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<sst xmlns="http://schemas.openxmlformats.org/spreadsheetml/2006/main" count="23" uniqueCount="17">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</sst>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14.434782608695651</c:v>
                </c:pt>
                <c:pt idx="1">
                  <c:v>13.380281690140844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8.169014084507042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0.50441361916771754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1.0269576379974326</v>
      </c>
      <c r="C13" s="27">
        <v>3.7809647979139509</v>
      </c>
      <c r="D13" s="27">
        <v>5.0420168067226889</v>
      </c>
    </row>
    <row r="14" spans="1:4" ht="19.149999999999999" customHeight="1" x14ac:dyDescent="0.2">
      <c r="A14" s="8" t="s">
        <v>7</v>
      </c>
      <c r="B14" s="27">
        <v>0.34782608695652173</v>
      </c>
      <c r="C14" s="27">
        <v>1.267605633802817</v>
      </c>
      <c r="D14" s="27">
        <v>0.50441361916771754</v>
      </c>
    </row>
    <row r="15" spans="1:4" ht="19.149999999999999" customHeight="1" x14ac:dyDescent="0.2">
      <c r="A15" s="8" t="s">
        <v>8</v>
      </c>
      <c r="B15" s="27">
        <v>4.3478260869565215</v>
      </c>
      <c r="C15" s="27">
        <v>8.169014084507042</v>
      </c>
      <c r="D15" s="27">
        <v>4.918032786885246</v>
      </c>
    </row>
    <row r="16" spans="1:4" ht="19.149999999999999" customHeight="1" x14ac:dyDescent="0.2">
      <c r="A16" s="9" t="s">
        <v>9</v>
      </c>
      <c r="B16" s="28">
        <v>14.434782608695651</v>
      </c>
      <c r="C16" s="28">
        <v>13.380281690140844</v>
      </c>
      <c r="D16" s="28">
        <v>8.1967213114754092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5.0420168067226889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0.50441361916771754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4.918032786885246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8.1967213114754092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2016-01-26T13:19:15Z</dcterms:modified>
</cp:coreProperties>
</file>