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<sst xmlns="http://schemas.openxmlformats.org/spreadsheetml/2006/main" count="23" uniqueCount="17">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</sst>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2.4861878453038675</c:v>
                </c:pt>
                <c:pt idx="1">
                  <c:v>6.0109289617486334</c:v>
                </c:pt>
                <c:pt idx="2">
                  <c:v>15.929203539823009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4688"/>
        <c:axId val="185396608"/>
      </c:lineChart>
      <c:catAx>
        <c:axId val="1853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auto val="1"/>
        <c:lblAlgn val="ctr"/>
        <c:lblOffset val="100"/>
        <c:noMultiLvlLbl val="0"/>
      </c:catAx>
      <c:valAx>
        <c:axId val="1853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96.163069544364504</c:v>
                </c:pt>
                <c:pt idx="1">
                  <c:v>98.194945848375454</c:v>
                </c:pt>
                <c:pt idx="2">
                  <c:v>98.804780876494021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224"/>
        <c:axId val="190086144"/>
      </c:lineChart>
      <c:catAx>
        <c:axId val="190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144"/>
        <c:crosses val="autoZero"/>
        <c:auto val="1"/>
        <c:lblAlgn val="ctr"/>
        <c:lblOffset val="100"/>
        <c:noMultiLvlLbl val="0"/>
      </c:catAx>
      <c:valAx>
        <c:axId val="190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42.428623057462957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98.804780876494021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184"/>
        <c:axId val="190143872"/>
      </c:bubbleChart>
      <c:valAx>
        <c:axId val="1901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midCat"/>
      </c:valAx>
      <c:valAx>
        <c:axId val="19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10.888252148997136</v>
      </c>
      <c r="C13" s="19">
        <v>25.009061254077565</v>
      </c>
      <c r="D13" s="19">
        <v>42.139501264907842</v>
      </c>
    </row>
    <row r="14" spans="1:4" ht="15.6" customHeight="1" x14ac:dyDescent="0.2">
      <c r="A14" s="8" t="s">
        <v>7</v>
      </c>
      <c r="B14" s="19">
        <v>2.4861878453038675</v>
      </c>
      <c r="C14" s="19">
        <v>6.0109289617486334</v>
      </c>
      <c r="D14" s="19">
        <v>15.929203539823009</v>
      </c>
    </row>
    <row r="15" spans="1:4" ht="15.6" customHeight="1" x14ac:dyDescent="0.2">
      <c r="A15" s="8" t="s">
        <v>9</v>
      </c>
      <c r="B15" s="19">
        <v>96.163069544364504</v>
      </c>
      <c r="C15" s="19">
        <v>98.194945848375454</v>
      </c>
      <c r="D15" s="19">
        <v>98.804780876494021</v>
      </c>
    </row>
    <row r="16" spans="1:4" ht="15.6" customHeight="1" x14ac:dyDescent="0.2">
      <c r="A16" s="9" t="s">
        <v>10</v>
      </c>
      <c r="B16" s="20">
        <v>35.775685632419155</v>
      </c>
      <c r="C16" s="20">
        <v>43.38528452337804</v>
      </c>
      <c r="D16" s="20">
        <v>42.428623057462957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42.139501264907842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15.929203539823009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98.804780876494021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42.428623057462957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2015-04-20T12:20:07Z</dcterms:modified>
</cp:coreProperties>
</file>