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<sst xmlns="http://schemas.openxmlformats.org/spreadsheetml/2006/main" count="24" uniqueCount="18">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</sst>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0.27453671928620454</c:v>
                </c:pt>
                <c:pt idx="1">
                  <c:v>0.31308703819661865</c:v>
                </c:pt>
                <c:pt idx="2">
                  <c:v>0.33519553072625696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31.228551818805766</c:v>
                </c:pt>
                <c:pt idx="1">
                  <c:v>38.008766437069511</c:v>
                </c:pt>
                <c:pt idx="2">
                  <c:v>46.759776536312849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46.759776536312849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0.33519553072625696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39.837002540220155</v>
      </c>
      <c r="C13" s="22">
        <v>44.747827885808853</v>
      </c>
      <c r="D13" s="22">
        <v>48.469999999999992</v>
      </c>
    </row>
    <row r="14" spans="1:4" ht="19.149999999999999" customHeight="1" x14ac:dyDescent="0.2">
      <c r="A14" s="9" t="s">
        <v>8</v>
      </c>
      <c r="B14" s="22">
        <v>31.228551818805766</v>
      </c>
      <c r="C14" s="22">
        <v>38.008766437069511</v>
      </c>
      <c r="D14" s="22">
        <v>46.759776536312849</v>
      </c>
    </row>
    <row r="15" spans="1:4" ht="19.149999999999999" customHeight="1" x14ac:dyDescent="0.2">
      <c r="A15" s="9" t="s">
        <v>9</v>
      </c>
      <c r="B15" s="22">
        <v>0.27453671928620454</v>
      </c>
      <c r="C15" s="22">
        <v>0.31308703819661865</v>
      </c>
      <c r="D15" s="22">
        <v>0.33519553072625696</v>
      </c>
    </row>
    <row r="16" spans="1:4" ht="19.149999999999999" customHeight="1" x14ac:dyDescent="0.2">
      <c r="A16" s="11" t="s">
        <v>10</v>
      </c>
      <c r="B16" s="23" t="s">
        <v>11</v>
      </c>
      <c r="C16" s="23">
        <v>2.8889806025588114</v>
      </c>
      <c r="D16" s="23">
        <v>4.7762998790810158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48.469999999999992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46.759776536312849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0.33519553072625696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4.7762998790810158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2016-01-27T13:20:52Z</dcterms:modified>
</cp:coreProperties>
</file>