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<sst xmlns="http://schemas.openxmlformats.org/spreadsheetml/2006/main" count="21" uniqueCount="16">
  <si>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</si>
  <si>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</si>
  <si>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</si>
  <si>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</si>
  <si>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</si>
  <si>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</si>
  <si>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</si>
  <si>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</si>
  <si>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</si>
  <si>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</si>
  <si>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</si>
  <si>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</si>
  <si>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</si>
  <si>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</si>
  <si>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MANSUÈ</t>
  </si>
  <si>
    <t>Mansuè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</si>
</sst>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3.3600682593856654</c:v>
                </c:pt>
                <c:pt idx="1">
                  <c:v>3.0212143379663496</c:v>
                </c:pt>
                <c:pt idx="2">
                  <c:v>2.8212258796821792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8816"/>
        <c:axId val="209634816"/>
      </c:lineChart>
      <c:catAx>
        <c:axId val="20961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34816"/>
        <c:crosses val="autoZero"/>
        <c:auto val="1"/>
        <c:lblAlgn val="ctr"/>
        <c:lblOffset val="100"/>
        <c:noMultiLvlLbl val="0"/>
      </c:catAx>
      <c:valAx>
        <c:axId val="20963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61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14.761092150170649</c:v>
                </c:pt>
                <c:pt idx="1">
                  <c:v>17.995610826627651</c:v>
                </c:pt>
                <c:pt idx="2">
                  <c:v>21.679909194097615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75200"/>
        <c:axId val="210677120"/>
      </c:lineChart>
      <c:catAx>
        <c:axId val="21067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77120"/>
        <c:crosses val="autoZero"/>
        <c:auto val="1"/>
        <c:lblAlgn val="ctr"/>
        <c:lblOffset val="100"/>
        <c:noMultiLvlLbl val="0"/>
      </c:catAx>
      <c:valAx>
        <c:axId val="2106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7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Mansuè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21.679909194097615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3.0646992054483539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2.8212258796821792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895424"/>
        <c:axId val="211902464"/>
      </c:bubbleChart>
      <c:valAx>
        <c:axId val="21189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2464"/>
        <c:crosses val="autoZero"/>
        <c:crossBetween val="midCat"/>
      </c:valAx>
      <c:valAx>
        <c:axId val="21190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95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3.3600682593856654</v>
      </c>
      <c r="C13" s="27">
        <v>3.0212143379663496</v>
      </c>
      <c r="D13" s="27">
        <v>2.8212258796821792</v>
      </c>
    </row>
    <row r="14" spans="1:4" ht="21.6" customHeight="1" x14ac:dyDescent="0.2">
      <c r="A14" s="8" t="s">
        <v>6</v>
      </c>
      <c r="B14" s="27">
        <v>14.761092150170649</v>
      </c>
      <c r="C14" s="27">
        <v>17.995610826627651</v>
      </c>
      <c r="D14" s="27">
        <v>21.679909194097615</v>
      </c>
    </row>
    <row r="15" spans="1:4" ht="21.6" customHeight="1" x14ac:dyDescent="0.2">
      <c r="A15" s="9" t="s">
        <v>7</v>
      </c>
      <c r="B15" s="28">
        <v>5.6313993174061432</v>
      </c>
      <c r="C15" s="28">
        <v>3.5844915874177028</v>
      </c>
      <c r="D15" s="28">
        <v>3.0646992054483539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2.8212258796821792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21.679909194097615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3.0646992054483539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2015-04-17T08:42:19Z</dcterms:modified>
</cp:coreProperties>
</file>