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<sst xmlns="http://schemas.openxmlformats.org/spreadsheetml/2006/main" count="24" uniqueCount="18">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</sst>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0.14985014985014986</c:v>
                </c:pt>
                <c:pt idx="1">
                  <c:v>7.9459674215335716E-2</c:v>
                </c:pt>
                <c:pt idx="2">
                  <c:v>0.63926940639269414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28.471528471528472</c:v>
                </c:pt>
                <c:pt idx="1">
                  <c:v>33.333333333333329</c:v>
                </c:pt>
                <c:pt idx="2">
                  <c:v>37.442922374429223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304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auto val="1"/>
        <c:lblAlgn val="ctr"/>
        <c:lblOffset val="100"/>
        <c:noMultiLvlLbl val="0"/>
      </c:catAx>
      <c:valAx>
        <c:axId val="624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37.442922374429223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0.63926940639269414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36.61438006604623</v>
      </c>
      <c r="C13" s="22">
        <v>40.65180439330544</v>
      </c>
      <c r="D13" s="22">
        <v>44.03</v>
      </c>
    </row>
    <row r="14" spans="1:4" ht="19.149999999999999" customHeight="1" x14ac:dyDescent="0.2">
      <c r="A14" s="9" t="s">
        <v>8</v>
      </c>
      <c r="B14" s="22">
        <v>28.471528471528472</v>
      </c>
      <c r="C14" s="22">
        <v>33.333333333333329</v>
      </c>
      <c r="D14" s="22">
        <v>37.442922374429223</v>
      </c>
    </row>
    <row r="15" spans="1:4" ht="19.149999999999999" customHeight="1" x14ac:dyDescent="0.2">
      <c r="A15" s="9" t="s">
        <v>9</v>
      </c>
      <c r="B15" s="22">
        <v>0.14985014985014986</v>
      </c>
      <c r="C15" s="22">
        <v>7.9459674215335716E-2</v>
      </c>
      <c r="D15" s="22">
        <v>0.63926940639269414</v>
      </c>
    </row>
    <row r="16" spans="1:4" ht="19.149999999999999" customHeight="1" x14ac:dyDescent="0.2">
      <c r="A16" s="11" t="s">
        <v>10</v>
      </c>
      <c r="B16" s="23" t="s">
        <v>11</v>
      </c>
      <c r="C16" s="23">
        <v>3.1688780110781911</v>
      </c>
      <c r="D16" s="23">
        <v>5.3976330051985402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37.442922374429223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0.63926940639269414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5.3976330051985402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2016-01-27T13:20:48Z</dcterms:modified>
</cp:coreProperties>
</file>