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<sst xmlns="http://schemas.openxmlformats.org/spreadsheetml/2006/main" count="21" uniqueCount="16">
  <si>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</si>
  <si>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</si>
  <si>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</si>
  <si>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</si>
  <si>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</si>
  <si>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</si>
  <si>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</si>
  <si>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</si>
  <si>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</si>
  <si>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</si>
  <si>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</si>
  <si>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</si>
  <si>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</si>
  <si>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</si>
  <si>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ISTRANA</t>
  </si>
  <si>
    <t>Istrana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</si>
</sst>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3.3094883258817687</c:v>
                </c:pt>
                <c:pt idx="1">
                  <c:v>3.0313119302417757</c:v>
                </c:pt>
                <c:pt idx="2">
                  <c:v>2.6846522781774582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08704"/>
        <c:axId val="209610624"/>
      </c:lineChart>
      <c:catAx>
        <c:axId val="20960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10624"/>
        <c:crosses val="autoZero"/>
        <c:auto val="1"/>
        <c:lblAlgn val="ctr"/>
        <c:lblOffset val="100"/>
        <c:noMultiLvlLbl val="0"/>
      </c:catAx>
      <c:valAx>
        <c:axId val="2096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960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14.505712866368603</c:v>
                </c:pt>
                <c:pt idx="1">
                  <c:v>18.906064209274671</c:v>
                </c:pt>
                <c:pt idx="2">
                  <c:v>25.839328537170264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34624"/>
        <c:axId val="210659200"/>
      </c:lineChart>
      <c:catAx>
        <c:axId val="21063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59200"/>
        <c:crosses val="autoZero"/>
        <c:auto val="1"/>
        <c:lblAlgn val="ctr"/>
        <c:lblOffset val="100"/>
        <c:noMultiLvlLbl val="0"/>
      </c:catAx>
      <c:valAx>
        <c:axId val="21065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3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Istrana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25.839328537170264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2.1282973621103118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2.6846522781774582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1880960"/>
        <c:axId val="211892864"/>
      </c:bubbleChart>
      <c:valAx>
        <c:axId val="21188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92864"/>
        <c:crosses val="autoZero"/>
        <c:crossBetween val="midCat"/>
      </c:valAx>
      <c:valAx>
        <c:axId val="21189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8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3.3094883258817687</v>
      </c>
      <c r="C13" s="27">
        <v>3.0313119302417757</v>
      </c>
      <c r="D13" s="27">
        <v>2.6846522781774582</v>
      </c>
    </row>
    <row r="14" spans="1:4" ht="21.6" customHeight="1" x14ac:dyDescent="0.2">
      <c r="A14" s="8" t="s">
        <v>6</v>
      </c>
      <c r="B14" s="27">
        <v>14.505712866368603</v>
      </c>
      <c r="C14" s="27">
        <v>18.906064209274671</v>
      </c>
      <c r="D14" s="27">
        <v>25.839328537170264</v>
      </c>
    </row>
    <row r="15" spans="1:4" ht="21.6" customHeight="1" x14ac:dyDescent="0.2">
      <c r="A15" s="9" t="s">
        <v>7</v>
      </c>
      <c r="B15" s="28">
        <v>3.278688524590164</v>
      </c>
      <c r="C15" s="28">
        <v>3.2897344431232662</v>
      </c>
      <c r="D15" s="28">
        <v>2.1282973621103118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2.6846522781774582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25.839328537170264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2.1282973621103118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2015-04-17T08:42:17Z</dcterms:modified>
</cp:coreProperties>
</file>