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<sst xmlns="http://schemas.openxmlformats.org/spreadsheetml/2006/main" count="24" uniqueCount="18">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</sst>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9.0252707581227443E-2</c:v>
                </c:pt>
                <c:pt idx="1">
                  <c:v>0.2540220152413209</c:v>
                </c:pt>
                <c:pt idx="2">
                  <c:v>7.9365079365079361E-2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41.425992779783392</c:v>
                </c:pt>
                <c:pt idx="1">
                  <c:v>41.405588484335311</c:v>
                </c:pt>
                <c:pt idx="2">
                  <c:v>45.476190476190474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45.476190476190474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7.9365079365079361E-2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43.365279672578446</v>
      </c>
      <c r="C13" s="22">
        <v>45.571924947880476</v>
      </c>
      <c r="D13" s="22">
        <v>48.21</v>
      </c>
    </row>
    <row r="14" spans="1:4" ht="19.149999999999999" customHeight="1" x14ac:dyDescent="0.2">
      <c r="A14" s="9" t="s">
        <v>8</v>
      </c>
      <c r="B14" s="22">
        <v>41.425992779783392</v>
      </c>
      <c r="C14" s="22">
        <v>41.405588484335311</v>
      </c>
      <c r="D14" s="22">
        <v>45.476190476190474</v>
      </c>
    </row>
    <row r="15" spans="1:4" ht="19.149999999999999" customHeight="1" x14ac:dyDescent="0.2">
      <c r="A15" s="9" t="s">
        <v>9</v>
      </c>
      <c r="B15" s="22">
        <v>9.0252707581227443E-2</v>
      </c>
      <c r="C15" s="22">
        <v>0.2540220152413209</v>
      </c>
      <c r="D15" s="22">
        <v>7.9365079365079361E-2</v>
      </c>
    </row>
    <row r="16" spans="1:4" ht="19.149999999999999" customHeight="1" x14ac:dyDescent="0.2">
      <c r="A16" s="11" t="s">
        <v>10</v>
      </c>
      <c r="B16" s="23" t="s">
        <v>11</v>
      </c>
      <c r="C16" s="23">
        <v>3.7922787837376153</v>
      </c>
      <c r="D16" s="23">
        <v>5.6169138529504572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48.21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45.476190476190474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7.9365079365079361E-2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5.6169138529504572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2016-01-27T13:20:43Z</dcterms:modified>
</cp:coreProperties>
</file>