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<sst xmlns="http://schemas.openxmlformats.org/spreadsheetml/2006/main" count="23" uniqueCount="17">
  <si>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</si>
  <si>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</si>
  <si>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</si>
  <si>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</si>
  <si>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</si>
  <si>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</si>
  <si>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</si>
  <si>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</si>
  <si>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</si>
  <si>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</si>
  <si>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</si>
  <si>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</si>
  <si>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</si>
  <si>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</si>
  <si>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</si>
  <si>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FONTE</t>
  </si>
  <si>
    <t>Fonte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</si>
</sst>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4.361370716510903</c:v>
                </c:pt>
                <c:pt idx="1">
                  <c:v>9.07473309608541</c:v>
                </c:pt>
                <c:pt idx="2">
                  <c:v>14.953271028037381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422720"/>
        <c:axId val="185361152"/>
      </c:lineChart>
      <c:catAx>
        <c:axId val="1814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61152"/>
        <c:crosses val="autoZero"/>
        <c:auto val="1"/>
        <c:lblAlgn val="ctr"/>
        <c:lblOffset val="100"/>
        <c:noMultiLvlLbl val="0"/>
      </c:catAx>
      <c:valAx>
        <c:axId val="185361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1422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96.359223300970882</c:v>
                </c:pt>
                <c:pt idx="1">
                  <c:v>99.615384615384613</c:v>
                </c:pt>
                <c:pt idx="2">
                  <c:v>99.025974025974023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8992"/>
        <c:axId val="190075648"/>
      </c:lineChart>
      <c:catAx>
        <c:axId val="190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5648"/>
        <c:crosses val="autoZero"/>
        <c:auto val="1"/>
        <c:lblAlgn val="ctr"/>
        <c:lblOffset val="100"/>
        <c:noMultiLvlLbl val="0"/>
      </c:catAx>
      <c:valAx>
        <c:axId val="1900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8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14.953271028037381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41.639147403182228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99.025974025974023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02144"/>
        <c:axId val="190111104"/>
      </c:bubbleChart>
      <c:valAx>
        <c:axId val="19010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11104"/>
        <c:crosses val="autoZero"/>
        <c:crossBetween val="midCat"/>
      </c:valAx>
      <c:valAx>
        <c:axId val="19011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2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18.189233278955953</v>
      </c>
      <c r="C13" s="19">
        <v>33.082706766917291</v>
      </c>
      <c r="D13" s="19">
        <v>46.832782948063645</v>
      </c>
    </row>
    <row r="14" spans="1:4" ht="15.6" customHeight="1" x14ac:dyDescent="0.2">
      <c r="A14" s="8" t="s">
        <v>7</v>
      </c>
      <c r="B14" s="19">
        <v>4.361370716510903</v>
      </c>
      <c r="C14" s="19">
        <v>9.07473309608541</v>
      </c>
      <c r="D14" s="19">
        <v>14.953271028037381</v>
      </c>
    </row>
    <row r="15" spans="1:4" ht="15.6" customHeight="1" x14ac:dyDescent="0.2">
      <c r="A15" s="8" t="s">
        <v>9</v>
      </c>
      <c r="B15" s="19">
        <v>96.359223300970882</v>
      </c>
      <c r="C15" s="19">
        <v>99.615384615384613</v>
      </c>
      <c r="D15" s="19">
        <v>99.025974025974023</v>
      </c>
    </row>
    <row r="16" spans="1:4" ht="15.6" customHeight="1" x14ac:dyDescent="0.2">
      <c r="A16" s="9" t="s">
        <v>10</v>
      </c>
      <c r="B16" s="20">
        <v>37.561174551386621</v>
      </c>
      <c r="C16" s="20">
        <v>43.765664160401002</v>
      </c>
      <c r="D16" s="20">
        <v>41.639147403182228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46.832782948063645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14.953271028037381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99.025974025974023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41.639147403182228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2015-04-20T12:19:59Z</dcterms:modified>
</cp:coreProperties>
</file>