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<sst xmlns="http://schemas.openxmlformats.org/spreadsheetml/2006/main" count="40" uniqueCount="25">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</sst>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80.952380952380949</c:v>
                </c:pt>
                <c:pt idx="1">
                  <c:v>80.830147460404163</c:v>
                </c:pt>
                <c:pt idx="2">
                  <c:v>83.527131782945744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128.8011583011583</c:v>
                </c:pt>
                <c:pt idx="1">
                  <c:v>127.27362097214638</c:v>
                </c:pt>
                <c:pt idx="2">
                  <c:v>130.72868217054264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83.527131782945744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130.72868217054264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3.0751034890597282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83.527131782945744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130.72868217054264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04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048"/>
        <c:crosses val="autoZero"/>
        <c:crossBetween val="midCat"/>
      </c:valAx>
      <c:valAx>
        <c:axId val="944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80.952380952380949</v>
      </c>
      <c r="C13" s="22">
        <v>80.830147460404163</v>
      </c>
      <c r="D13" s="22">
        <v>83.527131782945744</v>
      </c>
    </row>
    <row r="14" spans="1:4" ht="19.149999999999999" customHeight="1" x14ac:dyDescent="0.2">
      <c r="A14" s="11" t="s">
        <v>8</v>
      </c>
      <c r="B14" s="22">
        <v>128.8011583011583</v>
      </c>
      <c r="C14" s="22">
        <v>127.27362097214638</v>
      </c>
      <c r="D14" s="22">
        <v>130.72868217054264</v>
      </c>
    </row>
    <row r="15" spans="1:4" ht="19.149999999999999" customHeight="1" x14ac:dyDescent="0.2">
      <c r="A15" s="11" t="s">
        <v>9</v>
      </c>
      <c r="B15" s="22" t="s">
        <v>18</v>
      </c>
      <c r="C15" s="22">
        <v>3.7837837837837842</v>
      </c>
      <c r="D15" s="22">
        <v>3.0751034890597282</v>
      </c>
    </row>
    <row r="16" spans="1:4" ht="19.149999999999999" customHeight="1" x14ac:dyDescent="0.2">
      <c r="A16" s="11" t="s">
        <v>11</v>
      </c>
      <c r="B16" s="22">
        <v>13.292682926829269</v>
      </c>
      <c r="C16" s="22">
        <v>9.3067426400759743</v>
      </c>
      <c r="D16" s="22">
        <v>16.131334760885082</v>
      </c>
    </row>
    <row r="17" spans="1:4" ht="19.149999999999999" customHeight="1" x14ac:dyDescent="0.2">
      <c r="A17" s="11" t="s">
        <v>12</v>
      </c>
      <c r="B17" s="22">
        <v>17.271835132482828</v>
      </c>
      <c r="C17" s="22">
        <v>8.4639498432601883</v>
      </c>
      <c r="D17" s="22">
        <v>12.928501469147893</v>
      </c>
    </row>
    <row r="18" spans="1:4" ht="19.149999999999999" customHeight="1" x14ac:dyDescent="0.2">
      <c r="A18" s="11" t="s">
        <v>13</v>
      </c>
      <c r="B18" s="22">
        <v>16.984196663740022</v>
      </c>
      <c r="C18" s="22">
        <v>23.137651821862391</v>
      </c>
      <c r="D18" s="22">
        <v>25.418648905804048</v>
      </c>
    </row>
    <row r="19" spans="1:4" ht="19.149999999999999" customHeight="1" x14ac:dyDescent="0.2">
      <c r="A19" s="11" t="s">
        <v>14</v>
      </c>
      <c r="B19" s="22">
        <v>91.184041184041192</v>
      </c>
      <c r="C19" s="22">
        <v>99.358274167121792</v>
      </c>
      <c r="D19" s="22">
        <v>99.636627906976756</v>
      </c>
    </row>
    <row r="20" spans="1:4" ht="19.149999999999999" customHeight="1" x14ac:dyDescent="0.2">
      <c r="A20" s="11" t="s">
        <v>16</v>
      </c>
      <c r="B20" s="22" t="s">
        <v>18</v>
      </c>
      <c r="C20" s="22">
        <v>86.15269461077844</v>
      </c>
      <c r="D20" s="22">
        <v>94.172185430463571</v>
      </c>
    </row>
    <row r="21" spans="1:4" ht="19.149999999999999" customHeight="1" x14ac:dyDescent="0.2">
      <c r="A21" s="11" t="s">
        <v>17</v>
      </c>
      <c r="B21" s="22" t="s">
        <v>18</v>
      </c>
      <c r="C21" s="22">
        <v>1.0479041916167664</v>
      </c>
      <c r="D21" s="22">
        <v>0.33112582781456956</v>
      </c>
    </row>
    <row r="22" spans="1:4" ht="19.149999999999999" customHeight="1" x14ac:dyDescent="0.2">
      <c r="A22" s="11" t="s">
        <v>7</v>
      </c>
      <c r="B22" s="22">
        <v>13.706563706563706</v>
      </c>
      <c r="C22" s="22">
        <v>8.2468596395412348</v>
      </c>
      <c r="D22" s="22">
        <v>2.1823472356935016</v>
      </c>
    </row>
    <row r="23" spans="1:4" ht="19.149999999999999" customHeight="1" x14ac:dyDescent="0.2">
      <c r="A23" s="12" t="s">
        <v>15</v>
      </c>
      <c r="B23" s="23">
        <v>6.0390763765541742</v>
      </c>
      <c r="C23" s="23">
        <v>8.8211046990931568</v>
      </c>
      <c r="D23" s="23">
        <v>21.993569131832796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83.527131782945744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130.72868217054264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3.0751034890597282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16.131334760885082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12.928501469147893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25.418648905804048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99.636627906976756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94.172185430463571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0.33112582781456956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2.1823472356935016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21.993569131832796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2016-01-27T09:20:02Z</dcterms:modified>
</cp:coreProperties>
</file>