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<sst xmlns="http://schemas.openxmlformats.org/spreadsheetml/2006/main" count="24" uniqueCount="18">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</sst>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0.13976240391334729</c:v>
                </c:pt>
                <c:pt idx="2">
                  <c:v>0.18939393939393939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36.016260162601625</c:v>
                </c:pt>
                <c:pt idx="1">
                  <c:v>44.234800838574422</c:v>
                </c:pt>
                <c:pt idx="2">
                  <c:v>46.527777777777779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46.527777777777779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0.18939393939393939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1907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valAx>
        <c:axId val="840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40.940677966101696</v>
      </c>
      <c r="C13" s="22">
        <v>47.120670698185819</v>
      </c>
      <c r="D13" s="22">
        <v>48.36</v>
      </c>
    </row>
    <row r="14" spans="1:4" ht="19.149999999999999" customHeight="1" x14ac:dyDescent="0.2">
      <c r="A14" s="9" t="s">
        <v>8</v>
      </c>
      <c r="B14" s="22">
        <v>36.016260162601625</v>
      </c>
      <c r="C14" s="22">
        <v>44.234800838574422</v>
      </c>
      <c r="D14" s="22">
        <v>46.527777777777779</v>
      </c>
    </row>
    <row r="15" spans="1:4" ht="19.149999999999999" customHeight="1" x14ac:dyDescent="0.2">
      <c r="A15" s="9" t="s">
        <v>9</v>
      </c>
      <c r="B15" s="22">
        <v>0</v>
      </c>
      <c r="C15" s="22">
        <v>0.13976240391334729</v>
      </c>
      <c r="D15" s="22">
        <v>0.18939393939393939</v>
      </c>
    </row>
    <row r="16" spans="1:4" ht="19.149999999999999" customHeight="1" x14ac:dyDescent="0.2">
      <c r="A16" s="11" t="s">
        <v>10</v>
      </c>
      <c r="B16" s="23" t="s">
        <v>11</v>
      </c>
      <c r="C16" s="23">
        <v>4.4432254525507409</v>
      </c>
      <c r="D16" s="23">
        <v>5.5090124397055087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48.36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46.527777777777779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0.18939393939393939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5.5090124397055087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2016-01-27T13:20:40Z</dcterms:modified>
</cp:coreProperties>
</file>