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<sst xmlns="http://schemas.openxmlformats.org/spreadsheetml/2006/main" count="23" uniqueCount="17">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</sst>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13.714902807775378</c:v>
                </c:pt>
                <c:pt idx="1">
                  <c:v>11.232604373757455</c:v>
                </c:pt>
                <c:pt idx="2">
                  <c:v>8.3091787439613523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5.8315334773218144</c:v>
                </c:pt>
                <c:pt idx="1">
                  <c:v>7.1570576540755466</c:v>
                </c:pt>
                <c:pt idx="2">
                  <c:v>3.3816425120772946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8.3091787439613523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8.3091787439613523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1.8367346938775513</v>
      </c>
      <c r="C13" s="27">
        <v>4.6923879040667362</v>
      </c>
      <c r="D13" s="27">
        <v>6.9090909090909092</v>
      </c>
    </row>
    <row r="14" spans="1:4" ht="19.149999999999999" customHeight="1" x14ac:dyDescent="0.2">
      <c r="A14" s="8" t="s">
        <v>7</v>
      </c>
      <c r="B14" s="27">
        <v>0.86393088552915775</v>
      </c>
      <c r="C14" s="27">
        <v>0.69582504970178927</v>
      </c>
      <c r="D14" s="27">
        <v>0.86956521739130432</v>
      </c>
    </row>
    <row r="15" spans="1:4" ht="19.149999999999999" customHeight="1" x14ac:dyDescent="0.2">
      <c r="A15" s="8" t="s">
        <v>8</v>
      </c>
      <c r="B15" s="27">
        <v>5.8315334773218144</v>
      </c>
      <c r="C15" s="27">
        <v>7.1570576540755466</v>
      </c>
      <c r="D15" s="27">
        <v>3.3816425120772946</v>
      </c>
    </row>
    <row r="16" spans="1:4" ht="19.149999999999999" customHeight="1" x14ac:dyDescent="0.2">
      <c r="A16" s="9" t="s">
        <v>9</v>
      </c>
      <c r="B16" s="28">
        <v>13.714902807775378</v>
      </c>
      <c r="C16" s="28">
        <v>11.232604373757455</v>
      </c>
      <c r="D16" s="28">
        <v>8.3091787439613523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6.9090909090909092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0.86956521739130432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3.3816425120772946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8.3091787439613523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2016-01-26T13:19:00Z</dcterms:modified>
</cp:coreProperties>
</file>