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<sst xmlns="http://schemas.openxmlformats.org/spreadsheetml/2006/main" count="23" uniqueCount="17">
  <si>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</si>
  <si>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</si>
  <si>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</si>
  <si>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</si>
  <si>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</si>
  <si>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</si>
  <si>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</si>
  <si>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</si>
  <si>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</si>
  <si>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</si>
  <si>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</si>
  <si>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</si>
  <si>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</si>
  <si>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</si>
  <si>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</si>
  <si>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CORNUDA</t>
  </si>
  <si>
    <t>Cornuda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</si>
</sst>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4.2634022794428033</c:v>
                </c:pt>
                <c:pt idx="1">
                  <c:v>3.0371203599550056</c:v>
                </c:pt>
                <c:pt idx="2">
                  <c:v>5.9965337954939342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04640"/>
        <c:axId val="84715008"/>
      </c:lineChart>
      <c:catAx>
        <c:axId val="847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15008"/>
        <c:crosses val="autoZero"/>
        <c:auto val="1"/>
        <c:lblAlgn val="ctr"/>
        <c:lblOffset val="100"/>
        <c:noMultiLvlLbl val="0"/>
      </c:catAx>
      <c:valAx>
        <c:axId val="8471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10.180995475113122</c:v>
                </c:pt>
                <c:pt idx="1">
                  <c:v>6.7340067340067336</c:v>
                </c:pt>
                <c:pt idx="2">
                  <c:v>16.597510373443981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06368"/>
        <c:axId val="88917504"/>
      </c:lineChart>
      <c:catAx>
        <c:axId val="889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504"/>
        <c:crosses val="autoZero"/>
        <c:auto val="1"/>
        <c:lblAlgn val="ctr"/>
        <c:lblOffset val="100"/>
        <c:noMultiLvlLbl val="0"/>
      </c:catAx>
      <c:valAx>
        <c:axId val="889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6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4.7445255474452548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7.6551168412570512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16.597510373443981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4.7445255474452548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7.6551168412570512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91008"/>
        <c:axId val="92493696"/>
      </c:bubbleChart>
      <c:valAx>
        <c:axId val="9129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493696"/>
        <c:crosses val="autoZero"/>
        <c:crossBetween val="midCat"/>
      </c:valAx>
      <c:valAx>
        <c:axId val="9249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9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3.8644067796610173</v>
      </c>
      <c r="C13" s="27">
        <v>1.9935691318327973</v>
      </c>
      <c r="D13" s="27">
        <v>4.7445255474452548</v>
      </c>
    </row>
    <row r="14" spans="1:4" ht="19.899999999999999" customHeight="1" x14ac:dyDescent="0.2">
      <c r="A14" s="9" t="s">
        <v>11</v>
      </c>
      <c r="B14" s="27">
        <v>4.9217002237136462</v>
      </c>
      <c r="C14" s="27">
        <v>4.4964028776978413</v>
      </c>
      <c r="D14" s="27">
        <v>7.6551168412570512</v>
      </c>
    </row>
    <row r="15" spans="1:4" ht="19.899999999999999" customHeight="1" x14ac:dyDescent="0.2">
      <c r="A15" s="9" t="s">
        <v>12</v>
      </c>
      <c r="B15" s="27">
        <v>4.2634022794428033</v>
      </c>
      <c r="C15" s="27">
        <v>3.0371203599550056</v>
      </c>
      <c r="D15" s="27">
        <v>5.9965337954939342</v>
      </c>
    </row>
    <row r="16" spans="1:4" ht="19.899999999999999" customHeight="1" x14ac:dyDescent="0.2">
      <c r="A16" s="10" t="s">
        <v>13</v>
      </c>
      <c r="B16" s="28">
        <v>10.180995475113122</v>
      </c>
      <c r="C16" s="28">
        <v>6.7340067340067336</v>
      </c>
      <c r="D16" s="28">
        <v>16.597510373443981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4.7445255474452548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7.6551168412570512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5.9965337954939342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16.597510373443981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2016-04-29T10:17:11Z</dcterms:modified>
</cp:coreProperties>
</file>