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<sst xmlns="http://schemas.openxmlformats.org/spreadsheetml/2006/main" count="24" uniqueCount="18">
  <si>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</si>
  <si>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</si>
  <si>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</si>
  <si>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</si>
  <si>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</si>
  <si>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</si>
  <si>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</si>
  <si>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</si>
  <si>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</si>
  <si>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</si>
  <si>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</si>
  <si>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</si>
  <si>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</si>
  <si>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</si>
  <si>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</si>
  <si>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</si>
  <si>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CORNUDA</t>
  </si>
  <si>
    <t>Cornuda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</si>
</sst>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0.15965939329430548</c:v>
                </c:pt>
                <c:pt idx="1">
                  <c:v>0.18373909049150206</c:v>
                </c:pt>
                <c:pt idx="2">
                  <c:v>0.33016921172100705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36.455561468866421</c:v>
                </c:pt>
                <c:pt idx="1">
                  <c:v>41.295360587965092</c:v>
                </c:pt>
                <c:pt idx="2">
                  <c:v>40.280643829962855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40.280643829962855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0.33016921172100705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18688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8688"/>
        <c:crosses val="autoZero"/>
        <c:crossBetween val="midCat"/>
      </c:valAx>
      <c:valAx>
        <c:axId val="840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41.637260481881995</v>
      </c>
      <c r="C13" s="22">
        <v>47.284334387074111</v>
      </c>
      <c r="D13" s="22">
        <v>45.77</v>
      </c>
    </row>
    <row r="14" spans="1:4" ht="19.149999999999999" customHeight="1" x14ac:dyDescent="0.2">
      <c r="A14" s="9" t="s">
        <v>8</v>
      </c>
      <c r="B14" s="22">
        <v>36.455561468866421</v>
      </c>
      <c r="C14" s="22">
        <v>41.295360587965092</v>
      </c>
      <c r="D14" s="22">
        <v>40.280643829962855</v>
      </c>
    </row>
    <row r="15" spans="1:4" ht="19.149999999999999" customHeight="1" x14ac:dyDescent="0.2">
      <c r="A15" s="9" t="s">
        <v>9</v>
      </c>
      <c r="B15" s="22">
        <v>0.15965939329430548</v>
      </c>
      <c r="C15" s="22">
        <v>0.18373909049150206</v>
      </c>
      <c r="D15" s="22">
        <v>0.33016921172100705</v>
      </c>
    </row>
    <row r="16" spans="1:4" ht="19.149999999999999" customHeight="1" x14ac:dyDescent="0.2">
      <c r="A16" s="11" t="s">
        <v>10</v>
      </c>
      <c r="B16" s="23" t="s">
        <v>11</v>
      </c>
      <c r="C16" s="23">
        <v>4.7469458987783595</v>
      </c>
      <c r="D16" s="23">
        <v>5.9996783014315591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45.77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40.280643829962855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0.33016921172100705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5.9996783014315591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2016-01-27T13:20:36Z</dcterms:modified>
</cp:coreProperties>
</file>