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<sst xmlns="http://schemas.openxmlformats.org/spreadsheetml/2006/main" count="23" uniqueCount="17">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</sst>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5.5882352941176476</c:v>
                </c:pt>
                <c:pt idx="1">
                  <c:v>13.94736842105263</c:v>
                </c:pt>
                <c:pt idx="2">
                  <c:v>26.268656716417908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58432"/>
        <c:axId val="181459968"/>
      </c:lineChart>
      <c:catAx>
        <c:axId val="1814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59968"/>
        <c:crosses val="autoZero"/>
        <c:auto val="1"/>
        <c:lblAlgn val="ctr"/>
        <c:lblOffset val="100"/>
        <c:noMultiLvlLbl val="0"/>
      </c:catAx>
      <c:valAx>
        <c:axId val="18145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5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95.792880258899672</c:v>
                </c:pt>
                <c:pt idx="1">
                  <c:v>98.290598290598282</c:v>
                </c:pt>
                <c:pt idx="2">
                  <c:v>99.603174603174608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7456"/>
        <c:axId val="190069376"/>
      </c:lineChart>
      <c:catAx>
        <c:axId val="190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376"/>
        <c:crosses val="autoZero"/>
        <c:auto val="1"/>
        <c:lblAlgn val="ctr"/>
        <c:lblOffset val="100"/>
        <c:noMultiLvlLbl val="0"/>
      </c:catAx>
      <c:valAx>
        <c:axId val="1900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26.268656716417908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32.280819617064161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99.603174603174608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0224"/>
        <c:axId val="190107648"/>
      </c:bubbleChart>
      <c:valAx>
        <c:axId val="1901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midCat"/>
      </c:valAx>
      <c:valAx>
        <c:axId val="1901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22.333333333333332</v>
      </c>
      <c r="C13" s="19">
        <v>40.029761904761905</v>
      </c>
      <c r="D13" s="19">
        <v>58.313738663083633</v>
      </c>
    </row>
    <row r="14" spans="1:4" ht="15.6" customHeight="1" x14ac:dyDescent="0.2">
      <c r="A14" s="8" t="s">
        <v>7</v>
      </c>
      <c r="B14" s="19">
        <v>5.5882352941176476</v>
      </c>
      <c r="C14" s="19">
        <v>13.94736842105263</v>
      </c>
      <c r="D14" s="19">
        <v>26.268656716417908</v>
      </c>
    </row>
    <row r="15" spans="1:4" ht="15.6" customHeight="1" x14ac:dyDescent="0.2">
      <c r="A15" s="8" t="s">
        <v>9</v>
      </c>
      <c r="B15" s="19">
        <v>95.792880258899672</v>
      </c>
      <c r="C15" s="19">
        <v>98.290598290598282</v>
      </c>
      <c r="D15" s="19">
        <v>99.603174603174608</v>
      </c>
    </row>
    <row r="16" spans="1:4" ht="15.6" customHeight="1" x14ac:dyDescent="0.2">
      <c r="A16" s="9" t="s">
        <v>10</v>
      </c>
      <c r="B16" s="20">
        <v>33.083333333333329</v>
      </c>
      <c r="C16" s="20">
        <v>36.272321428571431</v>
      </c>
      <c r="D16" s="20">
        <v>32.280819617064161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58.313738663083633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26.268656716417908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99.603174603174608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32.280819617064161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2015-04-20T12:19:52Z</dcterms:modified>
</cp:coreProperties>
</file>