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<sst xmlns="http://schemas.openxmlformats.org/spreadsheetml/2006/main" count="23" uniqueCount="17">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</sst>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2.5445292620865136</c:v>
                </c:pt>
                <c:pt idx="1">
                  <c:v>2.9185867895545314</c:v>
                </c:pt>
                <c:pt idx="2">
                  <c:v>4.3418332184700201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12.336319779462441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4.3418332184700201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4.4796691936595456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12.336319779462441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4.3418332184700201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7.6335877862595423</c:v>
                </c:pt>
                <c:pt idx="1">
                  <c:v>10.599078341013826</c:v>
                </c:pt>
                <c:pt idx="2">
                  <c:v>12.336319779462441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20.574886535552196</v>
      </c>
      <c r="C13" s="28">
        <v>19.871794871794872</v>
      </c>
      <c r="D13" s="28">
        <v>23.084677419354836</v>
      </c>
    </row>
    <row r="14" spans="1:4" ht="19.899999999999999" customHeight="1" x14ac:dyDescent="0.2">
      <c r="A14" s="9" t="s">
        <v>9</v>
      </c>
      <c r="B14" s="28">
        <v>3.9016115351993217</v>
      </c>
      <c r="C14" s="28">
        <v>3.6866359447004609</v>
      </c>
      <c r="D14" s="28">
        <v>4.4796691936595456</v>
      </c>
    </row>
    <row r="15" spans="1:4" ht="19.899999999999999" customHeight="1" x14ac:dyDescent="0.2">
      <c r="A15" s="9" t="s">
        <v>11</v>
      </c>
      <c r="B15" s="28">
        <v>7.6335877862595423</v>
      </c>
      <c r="C15" s="28">
        <v>10.599078341013826</v>
      </c>
      <c r="D15" s="28">
        <v>12.336319779462441</v>
      </c>
    </row>
    <row r="16" spans="1:4" ht="19.899999999999999" customHeight="1" x14ac:dyDescent="0.2">
      <c r="A16" s="10" t="s">
        <v>8</v>
      </c>
      <c r="B16" s="29">
        <v>2.5445292620865136</v>
      </c>
      <c r="C16" s="29">
        <v>2.9185867895545314</v>
      </c>
      <c r="D16" s="29">
        <v>4.3418332184700201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23.084677419354836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4.4796691936595456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12.336319779462441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4.3418332184700201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2016-01-26T15:48:39Z</dcterms:modified>
</cp:coreProperties>
</file>