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<sst xmlns="http://schemas.openxmlformats.org/spreadsheetml/2006/main" count="40" uniqueCount="25">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</sst>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85.113268608414245</c:v>
                </c:pt>
                <c:pt idx="1">
                  <c:v>81.370656370656363</c:v>
                </c:pt>
                <c:pt idx="2">
                  <c:v>81.409691629955944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110.90075512405609</c:v>
                </c:pt>
                <c:pt idx="1">
                  <c:v>123.29054054054055</c:v>
                </c:pt>
                <c:pt idx="2">
                  <c:v>127.6704845814978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81.409691629955944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127.6704845814978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1.4265335235378032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81.409691629955944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127.6704845814978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85.113268608414245</v>
      </c>
      <c r="C13" s="22">
        <v>81.370656370656363</v>
      </c>
      <c r="D13" s="22">
        <v>81.409691629955944</v>
      </c>
    </row>
    <row r="14" spans="1:4" ht="19.149999999999999" customHeight="1" x14ac:dyDescent="0.2">
      <c r="A14" s="11" t="s">
        <v>8</v>
      </c>
      <c r="B14" s="22">
        <v>110.90075512405609</v>
      </c>
      <c r="C14" s="22">
        <v>123.29054054054055</v>
      </c>
      <c r="D14" s="22">
        <v>127.6704845814978</v>
      </c>
    </row>
    <row r="15" spans="1:4" ht="19.149999999999999" customHeight="1" x14ac:dyDescent="0.2">
      <c r="A15" s="11" t="s">
        <v>9</v>
      </c>
      <c r="B15" s="22" t="s">
        <v>18</v>
      </c>
      <c r="C15" s="22">
        <v>7.1368597816960531</v>
      </c>
      <c r="D15" s="22">
        <v>1.4265335235378032</v>
      </c>
    </row>
    <row r="16" spans="1:4" ht="19.149999999999999" customHeight="1" x14ac:dyDescent="0.2">
      <c r="A16" s="11" t="s">
        <v>11</v>
      </c>
      <c r="B16" s="22">
        <v>36.013400335008377</v>
      </c>
      <c r="C16" s="22">
        <v>30.245022970903523</v>
      </c>
      <c r="D16" s="22">
        <v>40.654761904761905</v>
      </c>
    </row>
    <row r="17" spans="1:4" ht="19.149999999999999" customHeight="1" x14ac:dyDescent="0.2">
      <c r="A17" s="11" t="s">
        <v>12</v>
      </c>
      <c r="B17" s="22">
        <v>48.253968253968253</v>
      </c>
      <c r="C17" s="22">
        <v>34.210526315789473</v>
      </c>
      <c r="D17" s="22">
        <v>51.063829787234042</v>
      </c>
    </row>
    <row r="18" spans="1:4" ht="19.149999999999999" customHeight="1" x14ac:dyDescent="0.2">
      <c r="A18" s="11" t="s">
        <v>13</v>
      </c>
      <c r="B18" s="22">
        <v>18.006134969325103</v>
      </c>
      <c r="C18" s="22">
        <v>23.990825688073301</v>
      </c>
      <c r="D18" s="22">
        <v>32.463414634146375</v>
      </c>
    </row>
    <row r="19" spans="1:4" ht="19.149999999999999" customHeight="1" x14ac:dyDescent="0.2">
      <c r="A19" s="11" t="s">
        <v>14</v>
      </c>
      <c r="B19" s="22">
        <v>93.905070118662351</v>
      </c>
      <c r="C19" s="22">
        <v>98.359073359073363</v>
      </c>
      <c r="D19" s="22">
        <v>99.405286343612332</v>
      </c>
    </row>
    <row r="20" spans="1:4" ht="19.149999999999999" customHeight="1" x14ac:dyDescent="0.2">
      <c r="A20" s="11" t="s">
        <v>16</v>
      </c>
      <c r="B20" s="22" t="s">
        <v>18</v>
      </c>
      <c r="C20" s="22">
        <v>75.121006776379474</v>
      </c>
      <c r="D20" s="22">
        <v>95.423855963991002</v>
      </c>
    </row>
    <row r="21" spans="1:4" ht="19.149999999999999" customHeight="1" x14ac:dyDescent="0.2">
      <c r="A21" s="11" t="s">
        <v>17</v>
      </c>
      <c r="B21" s="22" t="s">
        <v>18</v>
      </c>
      <c r="C21" s="22">
        <v>2.6137463697967087</v>
      </c>
      <c r="D21" s="22">
        <v>0.22505626406601648</v>
      </c>
    </row>
    <row r="22" spans="1:4" ht="19.149999999999999" customHeight="1" x14ac:dyDescent="0.2">
      <c r="A22" s="11" t="s">
        <v>7</v>
      </c>
      <c r="B22" s="22">
        <v>42.826321467098168</v>
      </c>
      <c r="C22" s="22">
        <v>39.671814671814673</v>
      </c>
      <c r="D22" s="22">
        <v>37.213403880070544</v>
      </c>
    </row>
    <row r="23" spans="1:4" ht="19.149999999999999" customHeight="1" x14ac:dyDescent="0.2">
      <c r="A23" s="12" t="s">
        <v>15</v>
      </c>
      <c r="B23" s="23">
        <v>3.5211267605633805</v>
      </c>
      <c r="C23" s="23">
        <v>18.144044321329638</v>
      </c>
      <c r="D23" s="23">
        <v>4.8340128130460105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81.409691629955944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127.6704845814978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1.4265335235378032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40.654761904761905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51.063829787234042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32.463414634146375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99.405286343612332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95.423855963991002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0.22505626406601648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37.213403880070544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4.8340128130460105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2016-01-27T09:19:52Z</dcterms:modified>
</cp:coreProperties>
</file>