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<sst xmlns="http://schemas.openxmlformats.org/spreadsheetml/2006/main" count="31" uniqueCount="21">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</sst>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83.332176424039659</c:v>
                </c:pt>
                <c:pt idx="1">
                  <c:v>88.607682803237495</c:v>
                </c:pt>
                <c:pt idx="2">
                  <c:v>94.091432855298422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0.15118712562520731</c:v>
                </c:pt>
                <c:pt idx="1">
                  <c:v>0.61572605774360412</c:v>
                </c:pt>
                <c:pt idx="2">
                  <c:v>0.60229084382890097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1.2888945827404408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0.49147641507565343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0.60229084382890097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1.2888945827404408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0.49147641507565343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2401</v>
      </c>
      <c r="C13" s="29">
        <v>2553</v>
      </c>
      <c r="D13" s="29">
        <v>2711</v>
      </c>
    </row>
    <row r="14" spans="1:4" ht="19.149999999999999" customHeight="1" x14ac:dyDescent="0.2">
      <c r="A14" s="9" t="s">
        <v>11</v>
      </c>
      <c r="B14" s="28">
        <v>0.15118712562520731</v>
      </c>
      <c r="C14" s="28">
        <v>0.61572605774360412</v>
      </c>
      <c r="D14" s="28">
        <v>0.60229084382890097</v>
      </c>
    </row>
    <row r="15" spans="1:4" ht="19.149999999999999" customHeight="1" x14ac:dyDescent="0.2">
      <c r="A15" s="9" t="s">
        <v>12</v>
      </c>
      <c r="B15" s="28" t="s">
        <v>2</v>
      </c>
      <c r="C15" s="28">
        <v>1.7222703011435803</v>
      </c>
      <c r="D15" s="28">
        <v>1.2888945827404408</v>
      </c>
    </row>
    <row r="16" spans="1:4" ht="19.149999999999999" customHeight="1" x14ac:dyDescent="0.2">
      <c r="A16" s="9" t="s">
        <v>13</v>
      </c>
      <c r="B16" s="28" t="s">
        <v>2</v>
      </c>
      <c r="C16" s="28">
        <v>0.45481270334877255</v>
      </c>
      <c r="D16" s="28">
        <v>0.49147641507565343</v>
      </c>
    </row>
    <row r="17" spans="1:4" ht="19.149999999999999" customHeight="1" x14ac:dyDescent="0.2">
      <c r="A17" s="9" t="s">
        <v>14</v>
      </c>
      <c r="B17" s="22">
        <v>5.7922431168177608</v>
      </c>
      <c r="C17" s="22">
        <v>6.387530422838779</v>
      </c>
      <c r="D17" s="22">
        <v>6.4383760149355842</v>
      </c>
    </row>
    <row r="18" spans="1:4" ht="19.149999999999999" customHeight="1" x14ac:dyDescent="0.2">
      <c r="A18" s="9" t="s">
        <v>15</v>
      </c>
      <c r="B18" s="22">
        <v>19.533527696793001</v>
      </c>
      <c r="C18" s="22">
        <v>13.043478260869565</v>
      </c>
      <c r="D18" s="22">
        <v>12.541497602360751</v>
      </c>
    </row>
    <row r="19" spans="1:4" ht="19.149999999999999" customHeight="1" x14ac:dyDescent="0.2">
      <c r="A19" s="11" t="s">
        <v>16</v>
      </c>
      <c r="B19" s="23">
        <v>83.332176424039659</v>
      </c>
      <c r="C19" s="23">
        <v>88.607682803237495</v>
      </c>
      <c r="D19" s="23">
        <v>94.091432855298422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2711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0.60229084382890097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1.2888945827404408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0.49147641507565343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6.4383760149355842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12.541497602360751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94.091432855298422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2016-02-17T10:18:24Z</dcterms:modified>
</cp:coreProperties>
</file>