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<sst xmlns="http://schemas.openxmlformats.org/spreadsheetml/2006/main" count="23" uniqueCount="17">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</sst>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4.3103448275862073</c:v>
                </c:pt>
                <c:pt idx="1">
                  <c:v>4.7244094488188972</c:v>
                </c:pt>
                <c:pt idx="2">
                  <c:v>12.925170068027212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536"/>
        <c:axId val="185382400"/>
      </c:lineChart>
      <c:catAx>
        <c:axId val="1853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auto val="1"/>
        <c:lblAlgn val="ctr"/>
        <c:lblOffset val="100"/>
        <c:noMultiLvlLbl val="0"/>
      </c:catAx>
      <c:valAx>
        <c:axId val="18538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93.248945147679336</c:v>
                </c:pt>
                <c:pt idx="1">
                  <c:v>100</c:v>
                </c:pt>
                <c:pt idx="2">
                  <c:v>96.410256410256409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6800"/>
        <c:axId val="190079744"/>
      </c:lineChart>
      <c:catAx>
        <c:axId val="190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auto val="1"/>
        <c:lblAlgn val="ctr"/>
        <c:lblOffset val="100"/>
        <c:noMultiLvlLbl val="0"/>
      </c:catAx>
      <c:valAx>
        <c:axId val="1900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12.925170068027212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38.698955365622034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96.410256410256409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1104"/>
        <c:axId val="190134528"/>
      </c:bubbleChart>
      <c:valAx>
        <c:axId val="190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valAx>
        <c:axId val="190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15.649546827794561</v>
      </c>
      <c r="C13" s="19">
        <v>30.908032596041906</v>
      </c>
      <c r="D13" s="19">
        <v>48.622981956315293</v>
      </c>
    </row>
    <row r="14" spans="1:4" ht="15.6" customHeight="1" x14ac:dyDescent="0.2">
      <c r="A14" s="8" t="s">
        <v>7</v>
      </c>
      <c r="B14" s="19">
        <v>4.3103448275862073</v>
      </c>
      <c r="C14" s="19">
        <v>4.7244094488188972</v>
      </c>
      <c r="D14" s="19">
        <v>12.925170068027212</v>
      </c>
    </row>
    <row r="15" spans="1:4" ht="15.6" customHeight="1" x14ac:dyDescent="0.2">
      <c r="A15" s="8" t="s">
        <v>9</v>
      </c>
      <c r="B15" s="19">
        <v>93.248945147679336</v>
      </c>
      <c r="C15" s="19">
        <v>100</v>
      </c>
      <c r="D15" s="19">
        <v>96.410256410256409</v>
      </c>
    </row>
    <row r="16" spans="1:4" ht="15.6" customHeight="1" x14ac:dyDescent="0.2">
      <c r="A16" s="9" t="s">
        <v>10</v>
      </c>
      <c r="B16" s="20">
        <v>31.842900302114803</v>
      </c>
      <c r="C16" s="20">
        <v>39.988358556461002</v>
      </c>
      <c r="D16" s="20">
        <v>38.698955365622034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48.622981956315293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12.925170068027212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96.410256410256409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38.698955365622034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2015-04-20T12:19:48Z</dcterms:modified>
</cp:coreProperties>
</file>