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<sst xmlns="http://schemas.openxmlformats.org/spreadsheetml/2006/main" count="40" uniqueCount="25">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</sst>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72.174840085287855</c:v>
                </c:pt>
                <c:pt idx="1">
                  <c:v>75.13513513513513</c:v>
                </c:pt>
                <c:pt idx="2">
                  <c:v>77.03383729301656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123.86673773987206</c:v>
                </c:pt>
                <c:pt idx="1">
                  <c:v>123.03603603603604</c:v>
                </c:pt>
                <c:pt idx="2">
                  <c:v>116.67674586033117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77.03383729301656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116.67674586033117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4.638619201725998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77.03383729301656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116.67674586033117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72.174840085287855</v>
      </c>
      <c r="C13" s="22">
        <v>75.13513513513513</v>
      </c>
      <c r="D13" s="22">
        <v>77.03383729301656</v>
      </c>
    </row>
    <row r="14" spans="1:4" ht="19.149999999999999" customHeight="1" x14ac:dyDescent="0.2">
      <c r="A14" s="11" t="s">
        <v>8</v>
      </c>
      <c r="B14" s="22">
        <v>123.86673773987206</v>
      </c>
      <c r="C14" s="22">
        <v>123.03603603603604</v>
      </c>
      <c r="D14" s="22">
        <v>116.67674586033117</v>
      </c>
    </row>
    <row r="15" spans="1:4" ht="19.149999999999999" customHeight="1" x14ac:dyDescent="0.2">
      <c r="A15" s="11" t="s">
        <v>9</v>
      </c>
      <c r="B15" s="22" t="s">
        <v>18</v>
      </c>
      <c r="C15" s="22">
        <v>3.8216560509554141</v>
      </c>
      <c r="D15" s="22">
        <v>4.638619201725998</v>
      </c>
    </row>
    <row r="16" spans="1:4" ht="19.149999999999999" customHeight="1" x14ac:dyDescent="0.2">
      <c r="A16" s="11" t="s">
        <v>11</v>
      </c>
      <c r="B16" s="22">
        <v>11.962616822429908</v>
      </c>
      <c r="C16" s="22">
        <v>6.8613138686131396</v>
      </c>
      <c r="D16" s="22">
        <v>11.862745098039214</v>
      </c>
    </row>
    <row r="17" spans="1:4" ht="19.149999999999999" customHeight="1" x14ac:dyDescent="0.2">
      <c r="A17" s="11" t="s">
        <v>12</v>
      </c>
      <c r="B17" s="22">
        <v>13.996316758747698</v>
      </c>
      <c r="C17" s="22">
        <v>4.2596348884381339</v>
      </c>
      <c r="D17" s="22">
        <v>9.5940959409594093</v>
      </c>
    </row>
    <row r="18" spans="1:4" ht="19.149999999999999" customHeight="1" x14ac:dyDescent="0.2">
      <c r="A18" s="11" t="s">
        <v>13</v>
      </c>
      <c r="B18" s="22">
        <v>15.588235294117567</v>
      </c>
      <c r="C18" s="22">
        <v>21.656934306569383</v>
      </c>
      <c r="D18" s="22">
        <v>24.401631912964604</v>
      </c>
    </row>
    <row r="19" spans="1:4" ht="19.149999999999999" customHeight="1" x14ac:dyDescent="0.2">
      <c r="A19" s="11" t="s">
        <v>14</v>
      </c>
      <c r="B19" s="22">
        <v>97.148187633262268</v>
      </c>
      <c r="C19" s="22">
        <v>98.761261261261254</v>
      </c>
      <c r="D19" s="22">
        <v>99.514038876889856</v>
      </c>
    </row>
    <row r="20" spans="1:4" ht="19.149999999999999" customHeight="1" x14ac:dyDescent="0.2">
      <c r="A20" s="11" t="s">
        <v>16</v>
      </c>
      <c r="B20" s="22" t="s">
        <v>18</v>
      </c>
      <c r="C20" s="22">
        <v>88.091822094691537</v>
      </c>
      <c r="D20" s="22">
        <v>74.549819927971186</v>
      </c>
    </row>
    <row r="21" spans="1:4" ht="19.149999999999999" customHeight="1" x14ac:dyDescent="0.2">
      <c r="A21" s="11" t="s">
        <v>17</v>
      </c>
      <c r="B21" s="22" t="s">
        <v>18</v>
      </c>
      <c r="C21" s="22">
        <v>0.86083213773314204</v>
      </c>
      <c r="D21" s="22">
        <v>4.0816326530612246</v>
      </c>
    </row>
    <row r="22" spans="1:4" ht="19.149999999999999" customHeight="1" x14ac:dyDescent="0.2">
      <c r="A22" s="11" t="s">
        <v>7</v>
      </c>
      <c r="B22" s="22">
        <v>18.017057569296373</v>
      </c>
      <c r="C22" s="22">
        <v>18.648648648648649</v>
      </c>
      <c r="D22" s="22">
        <v>11.807055435565154</v>
      </c>
    </row>
    <row r="23" spans="1:4" ht="19.149999999999999" customHeight="1" x14ac:dyDescent="0.2">
      <c r="A23" s="12" t="s">
        <v>15</v>
      </c>
      <c r="B23" s="23">
        <v>12.295081967213115</v>
      </c>
      <c r="C23" s="23">
        <v>9.877800407331975</v>
      </c>
      <c r="D23" s="23">
        <v>21.267361111111111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77.03383729301656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116.67674586033117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4.638619201725998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11.862745098039214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9.5940959409594093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24.401631912964604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99.514038876889856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74.549819927971186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4.0816326530612246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11.807055435565154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21.267361111111111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2016-01-27T09:19:49Z</dcterms:modified>
</cp:coreProperties>
</file>