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<sst xmlns="http://schemas.openxmlformats.org/spreadsheetml/2006/main" count="23" uniqueCount="17">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</sst>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22.414943295530353</c:v>
                </c:pt>
                <c:pt idx="1">
                  <c:v>11.66464155528554</c:v>
                </c:pt>
                <c:pt idx="2">
                  <c:v>8.4176877996803423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6.6044029352901932</c:v>
                </c:pt>
                <c:pt idx="1">
                  <c:v>7.3511543134872417</c:v>
                </c:pt>
                <c:pt idx="2">
                  <c:v>5.2743740010655298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5.2743740010655298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8.4176877996803423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0.58604155567394778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5.2743740010655298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8.4176877996803423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1.6136919315403422</v>
      </c>
      <c r="C13" s="27">
        <v>2.1319796954314718</v>
      </c>
      <c r="D13" s="27">
        <v>3.9795338260375215</v>
      </c>
    </row>
    <row r="14" spans="1:4" ht="19.149999999999999" customHeight="1" x14ac:dyDescent="0.2">
      <c r="A14" s="8" t="s">
        <v>7</v>
      </c>
      <c r="B14" s="27">
        <v>0.60040026684456305</v>
      </c>
      <c r="C14" s="27">
        <v>0.72904009720534624</v>
      </c>
      <c r="D14" s="27">
        <v>0.58604155567394778</v>
      </c>
    </row>
    <row r="15" spans="1:4" ht="19.149999999999999" customHeight="1" x14ac:dyDescent="0.2">
      <c r="A15" s="8" t="s">
        <v>8</v>
      </c>
      <c r="B15" s="27">
        <v>6.6044029352901932</v>
      </c>
      <c r="C15" s="27">
        <v>7.3511543134872417</v>
      </c>
      <c r="D15" s="27">
        <v>5.2743740010655298</v>
      </c>
    </row>
    <row r="16" spans="1:4" ht="19.149999999999999" customHeight="1" x14ac:dyDescent="0.2">
      <c r="A16" s="9" t="s">
        <v>9</v>
      </c>
      <c r="B16" s="28">
        <v>22.414943295530353</v>
      </c>
      <c r="C16" s="28">
        <v>11.66464155528554</v>
      </c>
      <c r="D16" s="28">
        <v>8.4176877996803423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3.9795338260375215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0.58604155567394778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5.2743740010655298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8.4176877996803423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2016-01-26T13:18:46Z</dcterms:modified>
</cp:coreProperties>
</file>