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<sst xmlns="http://schemas.openxmlformats.org/spreadsheetml/2006/main" count="23" uniqueCount="17">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</sst>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2.1430449645017093</c:v>
                </c:pt>
                <c:pt idx="1">
                  <c:v>3.3491124260355027</c:v>
                </c:pt>
                <c:pt idx="2">
                  <c:v>4.8067112572270716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14.04602652760458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4.8067112572270716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5.2261648339190563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14.04602652760458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4.8067112572270716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6.6526426505390477</c:v>
                </c:pt>
                <c:pt idx="1">
                  <c:v>8.7455621301775146</c:v>
                </c:pt>
                <c:pt idx="2">
                  <c:v>14.04602652760458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20.960272970996833</v>
      </c>
      <c r="C13" s="28">
        <v>22.052187561310575</v>
      </c>
      <c r="D13" s="28">
        <v>21.651785714285715</v>
      </c>
    </row>
    <row r="14" spans="1:4" ht="19.899999999999999" customHeight="1" x14ac:dyDescent="0.2">
      <c r="A14" s="9" t="s">
        <v>9</v>
      </c>
      <c r="B14" s="28">
        <v>3.6944517486195108</v>
      </c>
      <c r="C14" s="28">
        <v>4.1538461538461542</v>
      </c>
      <c r="D14" s="28">
        <v>5.2261648339190563</v>
      </c>
    </row>
    <row r="15" spans="1:4" ht="19.899999999999999" customHeight="1" x14ac:dyDescent="0.2">
      <c r="A15" s="9" t="s">
        <v>11</v>
      </c>
      <c r="B15" s="28">
        <v>6.6526426505390477</v>
      </c>
      <c r="C15" s="28">
        <v>8.7455621301775146</v>
      </c>
      <c r="D15" s="28">
        <v>14.04602652760458</v>
      </c>
    </row>
    <row r="16" spans="1:4" ht="19.899999999999999" customHeight="1" x14ac:dyDescent="0.2">
      <c r="A16" s="10" t="s">
        <v>8</v>
      </c>
      <c r="B16" s="29">
        <v>2.1430449645017093</v>
      </c>
      <c r="C16" s="29">
        <v>3.3491124260355027</v>
      </c>
      <c r="D16" s="29">
        <v>4.8067112572270716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21.651785714285715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5.2261648339190563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14.04602652760458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4.8067112572270716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2016-01-26T15:48:30Z</dcterms:modified>
</cp:coreProperties>
</file>