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<sst xmlns="http://schemas.openxmlformats.org/spreadsheetml/2006/main" count="23" uniqueCount="17">
  <si>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</si>
  <si>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</si>
  <si>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</si>
  <si>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</si>
  <si>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</si>
  <si>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</si>
  <si>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</si>
  <si>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</si>
  <si>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</si>
  <si>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</si>
  <si>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</si>
  <si>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</si>
  <si>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</si>
  <si>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</si>
  <si>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</si>
  <si>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CASIER</t>
  </si>
  <si>
    <t>Casier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</si>
</sst>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1.5752308527973928</c:v>
                </c:pt>
                <c:pt idx="1">
                  <c:v>1.960030745580323</c:v>
                </c:pt>
                <c:pt idx="2">
                  <c:v>3.0087350372047883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60481920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auto val="1"/>
        <c:lblAlgn val="ctr"/>
        <c:lblOffset val="100"/>
        <c:noMultiLvlLbl val="0"/>
      </c:catAx>
      <c:valAx>
        <c:axId val="60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11.840828210934973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3.0087350372047883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3.4940148819152377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11.840828210934973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3.0087350372047883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5.5404671374253125</c:v>
                </c:pt>
                <c:pt idx="1">
                  <c:v>6.6871637202152199</c:v>
                </c:pt>
                <c:pt idx="2">
                  <c:v>11.840828210934973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17.838541666666664</v>
      </c>
      <c r="C13" s="28">
        <v>20.814880425155007</v>
      </c>
      <c r="D13" s="28">
        <v>21.326472269868496</v>
      </c>
    </row>
    <row r="14" spans="1:4" ht="19.899999999999999" customHeight="1" x14ac:dyDescent="0.2">
      <c r="A14" s="9" t="s">
        <v>9</v>
      </c>
      <c r="B14" s="28">
        <v>2.9331884845192833</v>
      </c>
      <c r="C14" s="28">
        <v>2.7286702536510377</v>
      </c>
      <c r="D14" s="28">
        <v>3.4940148819152377</v>
      </c>
    </row>
    <row r="15" spans="1:4" ht="19.899999999999999" customHeight="1" x14ac:dyDescent="0.2">
      <c r="A15" s="9" t="s">
        <v>11</v>
      </c>
      <c r="B15" s="28">
        <v>5.5404671374253125</v>
      </c>
      <c r="C15" s="28">
        <v>6.6871637202152199</v>
      </c>
      <c r="D15" s="28">
        <v>11.840828210934973</v>
      </c>
    </row>
    <row r="16" spans="1:4" ht="19.899999999999999" customHeight="1" x14ac:dyDescent="0.2">
      <c r="A16" s="10" t="s">
        <v>8</v>
      </c>
      <c r="B16" s="29">
        <v>1.5752308527973928</v>
      </c>
      <c r="C16" s="29">
        <v>1.960030745580323</v>
      </c>
      <c r="D16" s="29">
        <v>3.0087350372047883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21.326472269868496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3.4940148819152377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11.840828210934973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3.0087350372047883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2016-01-26T15:48:28Z</dcterms:modified>
</cp:coreProperties>
</file>