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<sst xmlns="http://schemas.openxmlformats.org/spreadsheetml/2006/main" count="36" uniqueCount="24">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</sst>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0.59417706476530008</c:v>
                </c:pt>
                <c:pt idx="1">
                  <c:v>1.4400677678949596</c:v>
                </c:pt>
                <c:pt idx="2">
                  <c:v>2.7603974972396026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304"/>
        <c:axId val="100040704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19.867549668874172</c:v>
                </c:pt>
                <c:pt idx="2">
                  <c:v>25.442176870748302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2.7603974972396026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25.442176870748302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58.578856152513005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2.7603974972396026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25.442176870748302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6.7696835908756441</v>
      </c>
      <c r="C13" s="30">
        <v>16.899832120872972</v>
      </c>
      <c r="D13" s="30">
        <v>66.709021601016516</v>
      </c>
    </row>
    <row r="14" spans="1:4" ht="19.899999999999999" customHeight="1" x14ac:dyDescent="0.2">
      <c r="A14" s="9" t="s">
        <v>8</v>
      </c>
      <c r="B14" s="30">
        <v>8.695652173913043</v>
      </c>
      <c r="C14" s="30">
        <v>19.867549668874172</v>
      </c>
      <c r="D14" s="30">
        <v>25.442176870748302</v>
      </c>
    </row>
    <row r="15" spans="1:4" ht="19.899999999999999" customHeight="1" x14ac:dyDescent="0.2">
      <c r="A15" s="9" t="s">
        <v>7</v>
      </c>
      <c r="B15" s="30">
        <v>0.59417706476530008</v>
      </c>
      <c r="C15" s="30">
        <v>1.4400677678949596</v>
      </c>
      <c r="D15" s="30">
        <v>2.7603974972396026</v>
      </c>
    </row>
    <row r="16" spans="1:4" ht="19.899999999999999" customHeight="1" x14ac:dyDescent="0.2">
      <c r="A16" s="9" t="s">
        <v>14</v>
      </c>
      <c r="B16" s="30">
        <v>70.454545454545453</v>
      </c>
      <c r="C16" s="30">
        <v>57.03125</v>
      </c>
      <c r="D16" s="30">
        <v>58.578856152513005</v>
      </c>
    </row>
    <row r="17" spans="1:4" ht="19.899999999999999" customHeight="1" x14ac:dyDescent="0.2">
      <c r="A17" s="9" t="s">
        <v>15</v>
      </c>
      <c r="B17" s="30">
        <v>72.676631490173875</v>
      </c>
      <c r="C17" s="30">
        <v>99.160642908696559</v>
      </c>
      <c r="D17" s="30">
        <v>95.886496220944366</v>
      </c>
    </row>
    <row r="18" spans="1:4" ht="19.899999999999999" customHeight="1" x14ac:dyDescent="0.2">
      <c r="A18" s="9" t="s">
        <v>16</v>
      </c>
      <c r="B18" s="30">
        <v>93.090332805071313</v>
      </c>
      <c r="C18" s="30">
        <v>31.995649187084958</v>
      </c>
      <c r="D18" s="30">
        <v>33.403510568179641</v>
      </c>
    </row>
    <row r="19" spans="1:4" ht="19.899999999999999" customHeight="1" x14ac:dyDescent="0.2">
      <c r="A19" s="9" t="s">
        <v>9</v>
      </c>
      <c r="B19" s="30" t="s">
        <v>20</v>
      </c>
      <c r="C19" s="30">
        <v>30.463576158940398</v>
      </c>
      <c r="D19" s="30">
        <v>17.142857142857142</v>
      </c>
    </row>
    <row r="20" spans="1:4" ht="19.899999999999999" customHeight="1" x14ac:dyDescent="0.2">
      <c r="A20" s="9" t="s">
        <v>17</v>
      </c>
      <c r="B20" s="30">
        <v>42.857142857142854</v>
      </c>
      <c r="C20" s="30">
        <v>47.058823529411761</v>
      </c>
      <c r="D20" s="30">
        <v>47.524752475247524</v>
      </c>
    </row>
    <row r="21" spans="1:4" ht="19.899999999999999" customHeight="1" x14ac:dyDescent="0.2">
      <c r="A21" s="9" t="s">
        <v>18</v>
      </c>
      <c r="B21" s="30">
        <v>110.32499280989359</v>
      </c>
      <c r="C21" s="30">
        <v>98.849959882321485</v>
      </c>
      <c r="D21" s="30">
        <v>90.685957696827245</v>
      </c>
    </row>
    <row r="22" spans="1:4" ht="19.899999999999999" customHeight="1" x14ac:dyDescent="0.2">
      <c r="A22" s="10" t="s">
        <v>19</v>
      </c>
      <c r="B22" s="31">
        <v>186.91635875041987</v>
      </c>
      <c r="C22" s="31">
        <v>133.77867108063373</v>
      </c>
      <c r="D22" s="31">
        <v>198.38447233844724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66.709021601016516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25.442176870748302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2.7603974972396026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58.578856152513005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95.886496220944366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33.403510568179641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17.142857142857142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47.524752475247524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90.685957696827245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198.38447233844724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2016-01-26T09:46:36Z</dcterms:modified>
</cp:coreProperties>
</file>