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<sst xmlns="http://schemas.openxmlformats.org/spreadsheetml/2006/main" count="23" uniqueCount="17">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</sst>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5.9602649006622519</c:v>
                </c:pt>
                <c:pt idx="1">
                  <c:v>12.806539509536785</c:v>
                </c:pt>
                <c:pt idx="2">
                  <c:v>15.841584158415841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0864"/>
        <c:axId val="185393152"/>
      </c:lineChart>
      <c:catAx>
        <c:axId val="1853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auto val="1"/>
        <c:lblAlgn val="ctr"/>
        <c:lblOffset val="100"/>
        <c:noMultiLvlLbl val="0"/>
      </c:catAx>
      <c:valAx>
        <c:axId val="18539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96.783625730994146</c:v>
                </c:pt>
                <c:pt idx="1">
                  <c:v>95.876288659793815</c:v>
                </c:pt>
                <c:pt idx="2">
                  <c:v>99.514563106796118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7952"/>
        <c:axId val="190083456"/>
      </c:lineChart>
      <c:catAx>
        <c:axId val="19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456"/>
        <c:crosses val="autoZero"/>
        <c:auto val="1"/>
        <c:lblAlgn val="ctr"/>
        <c:lblOffset val="100"/>
        <c:noMultiLvlLbl val="0"/>
      </c:catAx>
      <c:valAx>
        <c:axId val="1900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31.865185752585219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99.514563106796118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25184"/>
        <c:axId val="190140800"/>
      </c:bubbleChart>
      <c:valAx>
        <c:axId val="1901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crossBetween val="midCat"/>
      </c:valAx>
      <c:valAx>
        <c:axId val="19014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22.322970639032818</v>
      </c>
      <c r="C13" s="19">
        <v>43.543428132205996</v>
      </c>
      <c r="D13" s="19">
        <v>58.406740712370741</v>
      </c>
    </row>
    <row r="14" spans="1:4" ht="15.6" customHeight="1" x14ac:dyDescent="0.2">
      <c r="A14" s="8" t="s">
        <v>7</v>
      </c>
      <c r="B14" s="19">
        <v>5.9602649006622519</v>
      </c>
      <c r="C14" s="19">
        <v>12.806539509536785</v>
      </c>
      <c r="D14" s="19">
        <v>15.841584158415841</v>
      </c>
    </row>
    <row r="15" spans="1:4" ht="15.6" customHeight="1" x14ac:dyDescent="0.2">
      <c r="A15" s="8" t="s">
        <v>9</v>
      </c>
      <c r="B15" s="19">
        <v>96.783625730994146</v>
      </c>
      <c r="C15" s="19">
        <v>95.876288659793815</v>
      </c>
      <c r="D15" s="19">
        <v>99.514563106796118</v>
      </c>
    </row>
    <row r="16" spans="1:4" ht="15.6" customHeight="1" x14ac:dyDescent="0.2">
      <c r="A16" s="9" t="s">
        <v>10</v>
      </c>
      <c r="B16" s="20">
        <v>32.426597582037999</v>
      </c>
      <c r="C16" s="20">
        <v>32.85933897002306</v>
      </c>
      <c r="D16" s="20">
        <v>31.865185752585219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58.406740712370741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15.841584158415841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99.514563106796118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31.865185752585219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2015-04-20T12:19:42Z</dcterms:modified>
</cp:coreProperties>
</file>