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<sst xmlns="http://schemas.openxmlformats.org/spreadsheetml/2006/main" count="25" uniqueCount="18">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</sst>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48.413510747185263</c:v>
                </c:pt>
                <c:pt idx="1">
                  <c:v>89.48096885813149</c:v>
                </c:pt>
                <c:pt idx="2">
                  <c:v>127.39804709936817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39872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8720"/>
        <c:crosses val="autoZero"/>
        <c:auto val="1"/>
        <c:lblAlgn val="ctr"/>
        <c:lblOffset val="100"/>
        <c:noMultiLvlLbl val="0"/>
      </c:catAx>
      <c:valAx>
        <c:axId val="923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129.469880308885</c:v>
                </c:pt>
                <c:pt idx="1">
                  <c:v>106.73156938715249</c:v>
                </c:pt>
                <c:pt idx="2">
                  <c:v>106.11584506437033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127.39804709936817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0.29081844619858743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106.11584506437033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129.469880308885</v>
      </c>
      <c r="C13" s="19">
        <v>106.73156938715249</v>
      </c>
      <c r="D13" s="19">
        <v>106.11584506437033</v>
      </c>
    </row>
    <row r="14" spans="1:4" ht="20.45" customHeight="1" x14ac:dyDescent="0.2">
      <c r="A14" s="8" t="s">
        <v>9</v>
      </c>
      <c r="B14" s="19">
        <v>2.0917678812415654</v>
      </c>
      <c r="C14" s="19">
        <v>6.2279031819418007</v>
      </c>
      <c r="D14" s="19">
        <v>4.3911272068809417</v>
      </c>
    </row>
    <row r="15" spans="1:4" ht="20.45" customHeight="1" x14ac:dyDescent="0.2">
      <c r="A15" s="8" t="s">
        <v>10</v>
      </c>
      <c r="B15" s="19">
        <v>48.413510747185263</v>
      </c>
      <c r="C15" s="19">
        <v>89.48096885813149</v>
      </c>
      <c r="D15" s="19">
        <v>127.39804709936817</v>
      </c>
    </row>
    <row r="16" spans="1:4" ht="20.45" customHeight="1" x14ac:dyDescent="0.2">
      <c r="A16" s="8" t="s">
        <v>11</v>
      </c>
      <c r="B16" s="19">
        <v>0.53753119600691113</v>
      </c>
      <c r="C16" s="19">
        <v>0.42023869557908888</v>
      </c>
      <c r="D16" s="19">
        <v>0.29081844619858743</v>
      </c>
    </row>
    <row r="17" spans="1:4" ht="20.45" customHeight="1" x14ac:dyDescent="0.2">
      <c r="A17" s="9" t="s">
        <v>8</v>
      </c>
      <c r="B17" s="20">
        <v>34.188034188034187</v>
      </c>
      <c r="C17" s="20">
        <v>20.91917591125198</v>
      </c>
      <c r="D17" s="20">
        <v>11.438679245283019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106.11584506437033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4.3911272068809417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127.39804709936817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0.29081844619858743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11.438679245283019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2016-01-28T09:51:19Z</dcterms:modified>
</cp:coreProperties>
</file>