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<sst xmlns="http://schemas.openxmlformats.org/spreadsheetml/2006/main" count="23" uniqueCount="17">
  <si>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</si>
  <si>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</si>
  <si>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</si>
  <si>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</si>
  <si>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</si>
  <si>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</si>
  <si>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</si>
  <si>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</si>
  <si>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</si>
  <si>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</si>
  <si>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</si>
  <si>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</si>
  <si>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</si>
  <si>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</si>
  <si>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</si>
  <si>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ASOLO</t>
  </si>
  <si>
    <t>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</si>
</sst>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4.8716260697827511</c:v>
                </c:pt>
                <c:pt idx="1">
                  <c:v>3.2367013791162398</c:v>
                </c:pt>
                <c:pt idx="2">
                  <c:v>7.0296347346657475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1184"/>
        <c:axId val="84703104"/>
      </c:lineChart>
      <c:catAx>
        <c:axId val="8470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3104"/>
        <c:crosses val="autoZero"/>
        <c:auto val="1"/>
        <c:lblAlgn val="ctr"/>
        <c:lblOffset val="100"/>
        <c:noMultiLvlLbl val="0"/>
      </c:catAx>
      <c:valAx>
        <c:axId val="847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11.061946902654867</c:v>
                </c:pt>
                <c:pt idx="1">
                  <c:v>6.5168539325842696</c:v>
                </c:pt>
                <c:pt idx="2">
                  <c:v>17.317073170731707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4464"/>
        <c:axId val="88902656"/>
      </c:lineChart>
      <c:catAx>
        <c:axId val="888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656"/>
        <c:crosses val="autoZero"/>
        <c:auto val="1"/>
        <c:lblAlgn val="ctr"/>
        <c:lblOffset val="100"/>
        <c:noMultiLvlLbl val="0"/>
      </c:catAx>
      <c:valAx>
        <c:axId val="8890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4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5.2652414885193979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9.4690749863163663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17.317073170731707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5.2652414885193979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9.4690749863163663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84992"/>
        <c:axId val="91289088"/>
      </c:bubbleChart>
      <c:valAx>
        <c:axId val="912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89088"/>
        <c:crosses val="autoZero"/>
        <c:crossBetween val="midCat"/>
      </c:valAx>
      <c:valAx>
        <c:axId val="912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3.9439543331603528</v>
      </c>
      <c r="C13" s="27">
        <v>2.0862308762169679</v>
      </c>
      <c r="D13" s="27">
        <v>5.2652414885193979</v>
      </c>
    </row>
    <row r="14" spans="1:4" ht="19.899999999999999" customHeight="1" x14ac:dyDescent="0.2">
      <c r="A14" s="9" t="s">
        <v>11</v>
      </c>
      <c r="B14" s="27">
        <v>6.4806480648064806</v>
      </c>
      <c r="C14" s="27">
        <v>5.0143266475644692</v>
      </c>
      <c r="D14" s="27">
        <v>9.4690749863163663</v>
      </c>
    </row>
    <row r="15" spans="1:4" ht="19.899999999999999" customHeight="1" x14ac:dyDescent="0.2">
      <c r="A15" s="9" t="s">
        <v>12</v>
      </c>
      <c r="B15" s="27">
        <v>4.8716260697827511</v>
      </c>
      <c r="C15" s="27">
        <v>3.2367013791162398</v>
      </c>
      <c r="D15" s="27">
        <v>7.0296347346657475</v>
      </c>
    </row>
    <row r="16" spans="1:4" ht="19.899999999999999" customHeight="1" x14ac:dyDescent="0.2">
      <c r="A16" s="10" t="s">
        <v>13</v>
      </c>
      <c r="B16" s="28">
        <v>11.061946902654867</v>
      </c>
      <c r="C16" s="28">
        <v>6.5168539325842696</v>
      </c>
      <c r="D16" s="28">
        <v>17.317073170731707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5.2652414885193979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9.4690749863163663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7.0296347346657475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17.317073170731707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2016-04-29T10:16:50Z</dcterms:modified>
</cp:coreProperties>
</file>