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<sst xmlns="http://schemas.openxmlformats.org/spreadsheetml/2006/main" count="24" uniqueCount="18">
  <si>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</si>
  <si>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</si>
  <si>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</si>
  <si>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</si>
  <si>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</si>
  <si>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</si>
  <si>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</si>
  <si>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</si>
  <si>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</si>
  <si>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</si>
  <si>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</si>
  <si>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</si>
  <si>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</si>
  <si>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</si>
  <si>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</si>
  <si>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</si>
  <si>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ASOLO</t>
  </si>
  <si>
    <t>Asolo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</si>
</sst>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0.17825311942959002</c:v>
                </c:pt>
                <c:pt idx="1">
                  <c:v>0.17979144192736426</c:v>
                </c:pt>
                <c:pt idx="2">
                  <c:v>0.32650638171564261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34.402852049910877</c:v>
                </c:pt>
                <c:pt idx="1">
                  <c:v>39.554117224020132</c:v>
                </c:pt>
                <c:pt idx="2">
                  <c:v>40.516473731077475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96768"/>
        <c:axId val="62498304"/>
      </c:lineChart>
      <c:catAx>
        <c:axId val="624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8304"/>
        <c:crosses val="autoZero"/>
        <c:auto val="1"/>
        <c:lblAlgn val="ctr"/>
        <c:lblOffset val="100"/>
        <c:noMultiLvlLbl val="0"/>
      </c:catAx>
      <c:valAx>
        <c:axId val="6249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Asolo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40.516473731077475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0.32650638171564261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328"/>
        <c:axId val="82853248"/>
      </c:scatterChart>
      <c:valAx>
        <c:axId val="8285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3248"/>
        <c:crosses val="autoZero"/>
        <c:crossBetween val="midCat"/>
      </c:valAx>
      <c:valAx>
        <c:axId val="8285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42.237265009096419</v>
      </c>
      <c r="C13" s="22">
        <v>46.751588983050844</v>
      </c>
      <c r="D13" s="22">
        <v>47.71</v>
      </c>
    </row>
    <row r="14" spans="1:4" ht="19.149999999999999" customHeight="1" x14ac:dyDescent="0.2">
      <c r="A14" s="9" t="s">
        <v>8</v>
      </c>
      <c r="B14" s="22">
        <v>34.402852049910877</v>
      </c>
      <c r="C14" s="22">
        <v>39.554117224020132</v>
      </c>
      <c r="D14" s="22">
        <v>40.516473731077475</v>
      </c>
    </row>
    <row r="15" spans="1:4" ht="19.149999999999999" customHeight="1" x14ac:dyDescent="0.2">
      <c r="A15" s="9" t="s">
        <v>9</v>
      </c>
      <c r="B15" s="22">
        <v>0.17825311942959002</v>
      </c>
      <c r="C15" s="22">
        <v>0.17979144192736426</v>
      </c>
      <c r="D15" s="22">
        <v>0.32650638171564261</v>
      </c>
    </row>
    <row r="16" spans="1:4" ht="19.149999999999999" customHeight="1" x14ac:dyDescent="0.2">
      <c r="A16" s="11" t="s">
        <v>10</v>
      </c>
      <c r="B16" s="23" t="s">
        <v>11</v>
      </c>
      <c r="C16" s="23">
        <v>4.3129520052596977</v>
      </c>
      <c r="D16" s="23">
        <v>5.7864164432529046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47.71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40.516473731077475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0.32650638171564261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5.7864164432529046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2016-01-27T13:20:15Z</dcterms:modified>
</cp:coreProperties>
</file>