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<sst xmlns="http://schemas.openxmlformats.org/spreadsheetml/2006/main" count="25" uniqueCount="18">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</sst>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39.664804469273747</c:v>
                </c:pt>
                <c:pt idx="1">
                  <c:v>70.584372948128689</c:v>
                </c:pt>
                <c:pt idx="2">
                  <c:v>95.229982964224874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520"/>
        <c:axId val="92513408"/>
      </c:lineChart>
      <c:catAx>
        <c:axId val="92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109.93109039319012</c:v>
                </c:pt>
                <c:pt idx="1">
                  <c:v>98.990409118287545</c:v>
                </c:pt>
                <c:pt idx="2">
                  <c:v>101.54275527391721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95.229982964224874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0.36888532477947072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101.54275527391721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109.93109039319012</v>
      </c>
      <c r="C13" s="19">
        <v>98.990409118287545</v>
      </c>
      <c r="D13" s="19">
        <v>101.54275527391721</v>
      </c>
    </row>
    <row r="14" spans="1:4" ht="20.45" customHeight="1" x14ac:dyDescent="0.2">
      <c r="A14" s="8" t="s">
        <v>9</v>
      </c>
      <c r="B14" s="19">
        <v>1.8361581920903955</v>
      </c>
      <c r="C14" s="19">
        <v>5.1996552714737145</v>
      </c>
      <c r="D14" s="19">
        <v>3.7142120196027855</v>
      </c>
    </row>
    <row r="15" spans="1:4" ht="20.45" customHeight="1" x14ac:dyDescent="0.2">
      <c r="A15" s="8" t="s">
        <v>10</v>
      </c>
      <c r="B15" s="19">
        <v>39.664804469273747</v>
      </c>
      <c r="C15" s="19">
        <v>70.584372948128689</v>
      </c>
      <c r="D15" s="19">
        <v>95.229982964224874</v>
      </c>
    </row>
    <row r="16" spans="1:4" ht="20.45" customHeight="1" x14ac:dyDescent="0.2">
      <c r="A16" s="8" t="s">
        <v>11</v>
      </c>
      <c r="B16" s="19">
        <v>0.61083743842364535</v>
      </c>
      <c r="C16" s="19">
        <v>0.48951048951048953</v>
      </c>
      <c r="D16" s="19">
        <v>0.36888532477947072</v>
      </c>
    </row>
    <row r="17" spans="1:4" ht="20.45" customHeight="1" x14ac:dyDescent="0.2">
      <c r="A17" s="9" t="s">
        <v>8</v>
      </c>
      <c r="B17" s="20">
        <v>46.46153846153846</v>
      </c>
      <c r="C17" s="20">
        <v>23.422330097087379</v>
      </c>
      <c r="D17" s="20">
        <v>13.262599469496022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101.54275527391721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3.7142120196027855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95.229982964224874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0.36888532477947072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13.262599469496022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2016-01-28T09:51:15Z</dcterms:modified>
</cp:coreProperties>
</file>