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<sst xmlns="http://schemas.openxmlformats.org/spreadsheetml/2006/main" count="23" uniqueCount="17">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</sst>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2.652683528685996</c:v>
                </c:pt>
                <c:pt idx="2">
                  <c:v>3.3406352683461114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10.240963855421686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3.3406352683461114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3.6692223439211391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10.240963855421686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3.3406352683461114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6.3421828908554581</c:v>
                </c:pt>
                <c:pt idx="1">
                  <c:v>6.9093152375077116</c:v>
                </c:pt>
                <c:pt idx="2">
                  <c:v>10.240963855421686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17.205882352941178</v>
      </c>
      <c r="C13" s="28">
        <v>23.514851485148512</v>
      </c>
      <c r="D13" s="28">
        <v>21.27016129032258</v>
      </c>
    </row>
    <row r="14" spans="1:4" ht="19.899999999999999" customHeight="1" x14ac:dyDescent="0.2">
      <c r="A14" s="9" t="s">
        <v>9</v>
      </c>
      <c r="B14" s="28">
        <v>3.6135693215339235</v>
      </c>
      <c r="C14" s="28">
        <v>3.639728562615669</v>
      </c>
      <c r="D14" s="28">
        <v>3.6692223439211391</v>
      </c>
    </row>
    <row r="15" spans="1:4" ht="19.899999999999999" customHeight="1" x14ac:dyDescent="0.2">
      <c r="A15" s="9" t="s">
        <v>11</v>
      </c>
      <c r="B15" s="28">
        <v>6.3421828908554581</v>
      </c>
      <c r="C15" s="28">
        <v>6.9093152375077116</v>
      </c>
      <c r="D15" s="28">
        <v>10.240963855421686</v>
      </c>
    </row>
    <row r="16" spans="1:4" ht="19.899999999999999" customHeight="1" x14ac:dyDescent="0.2">
      <c r="A16" s="10" t="s">
        <v>8</v>
      </c>
      <c r="B16" s="29">
        <v>2.6548672566371683</v>
      </c>
      <c r="C16" s="29">
        <v>2.652683528685996</v>
      </c>
      <c r="D16" s="29">
        <v>3.3406352683461114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21.27016129032258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3.6692223439211391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10.240963855421686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3.3406352683461114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2016-01-26T15:48:19Z</dcterms:modified>
</cp:coreProperties>
</file>