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<sst xmlns="http://schemas.openxmlformats.org/spreadsheetml/2006/main" count="23" uniqueCount="17">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</sst>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21.460176991150444</c:v>
                </c:pt>
                <c:pt idx="1">
                  <c:v>14.003701418877238</c:v>
                </c:pt>
                <c:pt idx="2">
                  <c:v>9.9123767798466602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5.0884955752212395</c:v>
                </c:pt>
                <c:pt idx="1">
                  <c:v>6.847624922887106</c:v>
                </c:pt>
                <c:pt idx="2">
                  <c:v>5.3121577217962761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5.3121577217962761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9.9123767798466602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5.3121577217962761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9.9123767798466602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0.89235917456776359</v>
      </c>
      <c r="C13" s="27">
        <v>2.084446819882416</v>
      </c>
      <c r="D13" s="27">
        <v>4.09035409035409</v>
      </c>
    </row>
    <row r="14" spans="1:4" ht="19.149999999999999" customHeight="1" x14ac:dyDescent="0.2">
      <c r="A14" s="8" t="s">
        <v>7</v>
      </c>
      <c r="B14" s="27">
        <v>0.8112094395280236</v>
      </c>
      <c r="C14" s="27">
        <v>0.92535471930906854</v>
      </c>
      <c r="D14" s="27">
        <v>0.60240963855421692</v>
      </c>
    </row>
    <row r="15" spans="1:4" ht="19.149999999999999" customHeight="1" x14ac:dyDescent="0.2">
      <c r="A15" s="8" t="s">
        <v>8</v>
      </c>
      <c r="B15" s="27">
        <v>5.0884955752212395</v>
      </c>
      <c r="C15" s="27">
        <v>6.847624922887106</v>
      </c>
      <c r="D15" s="27">
        <v>5.3121577217962761</v>
      </c>
    </row>
    <row r="16" spans="1:4" ht="19.149999999999999" customHeight="1" x14ac:dyDescent="0.2">
      <c r="A16" s="9" t="s">
        <v>9</v>
      </c>
      <c r="B16" s="28">
        <v>21.460176991150444</v>
      </c>
      <c r="C16" s="28">
        <v>14.003701418877238</v>
      </c>
      <c r="D16" s="28">
        <v>9.9123767798466602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4.09035409035409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0.60240963855421692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5.3121577217962761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9.9123767798466602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2016-01-26T13:18:33Z</dcterms:modified>
</cp:coreProperties>
</file>