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<sst xmlns="http://schemas.openxmlformats.org/spreadsheetml/2006/main" count="25" uniqueCount="18">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</sst>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18.452380952380953</c:v>
                </c:pt>
                <c:pt idx="1">
                  <c:v>19.047619047619047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</c:v>
                </c:pt>
                <c:pt idx="1">
                  <c:v>33.793103448275865</c:v>
                </c:pt>
                <c:pt idx="2">
                  <c:v>39.024390243902438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3846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60.15625</v>
      </c>
      <c r="C13" s="28">
        <v>44.166666666666664</v>
      </c>
      <c r="D13" s="28">
        <v>57.142857142857139</v>
      </c>
    </row>
    <row r="14" spans="1:4" ht="17.45" customHeight="1" x14ac:dyDescent="0.25">
      <c r="A14" s="9" t="s">
        <v>11</v>
      </c>
      <c r="B14" s="28">
        <v>32</v>
      </c>
      <c r="C14" s="28">
        <v>33.793103448275865</v>
      </c>
      <c r="D14" s="28">
        <v>39.024390243902438</v>
      </c>
    </row>
    <row r="15" spans="1:4" ht="17.45" customHeight="1" x14ac:dyDescent="0.25">
      <c r="A15" s="27" t="s">
        <v>12</v>
      </c>
      <c r="B15" s="28">
        <v>44.964028776978417</v>
      </c>
      <c r="C15" s="28">
        <v>38.490566037735853</v>
      </c>
      <c r="D15" s="28">
        <v>47.933884297520663</v>
      </c>
    </row>
    <row r="16" spans="1:4" ht="17.45" customHeight="1" x14ac:dyDescent="0.25">
      <c r="A16" s="27" t="s">
        <v>13</v>
      </c>
      <c r="B16" s="28">
        <v>18.452380952380953</v>
      </c>
      <c r="C16" s="28">
        <v>19.047619047619047</v>
      </c>
      <c r="D16" s="28">
        <v>0</v>
      </c>
    </row>
    <row r="17" spans="1:4" ht="17.45" customHeight="1" x14ac:dyDescent="0.25">
      <c r="A17" s="10" t="s">
        <v>8</v>
      </c>
      <c r="B17" s="31">
        <v>95.833333333333343</v>
      </c>
      <c r="C17" s="31">
        <v>83.333333333333343</v>
      </c>
      <c r="D17" s="31">
        <v>15.384615384615385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57.142857142857139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39.024390243902438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47.933884297520663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0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15.384615384615385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2016-03-11T09:52:58Z</dcterms:modified>
</cp:coreProperties>
</file>