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<sst xmlns="http://schemas.openxmlformats.org/spreadsheetml/2006/main" count="40" uniqueCount="25">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</sst>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82.826086956521735</c:v>
                </c:pt>
                <c:pt idx="1">
                  <c:v>85.523385300668153</c:v>
                </c:pt>
                <c:pt idx="2">
                  <c:v>86.313465783664455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86.239130434782609</c:v>
                </c:pt>
                <c:pt idx="1">
                  <c:v>90.621380846325167</c:v>
                </c:pt>
                <c:pt idx="2">
                  <c:v>93.002207505518768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86.313465783664455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93.002207505518768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86.313465783664455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93.002207505518768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82.826086956521735</v>
      </c>
      <c r="C13" s="22">
        <v>85.523385300668153</v>
      </c>
      <c r="D13" s="22">
        <v>86.313465783664455</v>
      </c>
    </row>
    <row r="14" spans="1:4" ht="19.149999999999999" customHeight="1" x14ac:dyDescent="0.2">
      <c r="A14" s="11" t="s">
        <v>9</v>
      </c>
      <c r="B14" s="22">
        <v>86.239130434782609</v>
      </c>
      <c r="C14" s="22">
        <v>90.621380846325167</v>
      </c>
      <c r="D14" s="22">
        <v>93.002207505518768</v>
      </c>
    </row>
    <row r="15" spans="1:4" ht="19.149999999999999" customHeight="1" x14ac:dyDescent="0.2">
      <c r="A15" s="11" t="s">
        <v>10</v>
      </c>
      <c r="B15" s="22" t="s">
        <v>19</v>
      </c>
      <c r="C15" s="22">
        <v>4.5009784735812133</v>
      </c>
      <c r="D15" s="22">
        <v>2.8680688336520075</v>
      </c>
    </row>
    <row r="16" spans="1:4" ht="19.149999999999999" customHeight="1" x14ac:dyDescent="0.2">
      <c r="A16" s="11" t="s">
        <v>12</v>
      </c>
      <c r="B16" s="22">
        <v>48.628428927680801</v>
      </c>
      <c r="C16" s="22">
        <v>53.208868144690783</v>
      </c>
      <c r="D16" s="22">
        <v>57.356076759061835</v>
      </c>
    </row>
    <row r="17" spans="1:4" ht="19.149999999999999" customHeight="1" x14ac:dyDescent="0.2">
      <c r="A17" s="11" t="s">
        <v>13</v>
      </c>
      <c r="B17" s="22">
        <v>47.826086956521742</v>
      </c>
      <c r="C17" s="22">
        <v>50</v>
      </c>
      <c r="D17" s="22">
        <v>56.198347107438018</v>
      </c>
    </row>
    <row r="18" spans="1:4" ht="19.149999999999999" customHeight="1" x14ac:dyDescent="0.2">
      <c r="A18" s="11" t="s">
        <v>14</v>
      </c>
      <c r="B18" s="22">
        <v>13.489932885906001</v>
      </c>
      <c r="C18" s="22">
        <v>18.209302325581348</v>
      </c>
      <c r="D18" s="22">
        <v>29.911242603550363</v>
      </c>
    </row>
    <row r="19" spans="1:4" ht="19.149999999999999" customHeight="1" x14ac:dyDescent="0.2">
      <c r="A19" s="11" t="s">
        <v>15</v>
      </c>
      <c r="B19" s="22">
        <v>94.510869565217391</v>
      </c>
      <c r="C19" s="22">
        <v>96.881959910913139</v>
      </c>
      <c r="D19" s="22">
        <v>98.454746136865339</v>
      </c>
    </row>
    <row r="20" spans="1:4" ht="19.149999999999999" customHeight="1" x14ac:dyDescent="0.2">
      <c r="A20" s="11" t="s">
        <v>17</v>
      </c>
      <c r="B20" s="22" t="s">
        <v>19</v>
      </c>
      <c r="C20" s="22">
        <v>88.744588744588754</v>
      </c>
      <c r="D20" s="22">
        <v>94.398340248962654</v>
      </c>
    </row>
    <row r="21" spans="1:4" ht="19.149999999999999" customHeight="1" x14ac:dyDescent="0.2">
      <c r="A21" s="11" t="s">
        <v>18</v>
      </c>
      <c r="B21" s="22" t="s">
        <v>19</v>
      </c>
      <c r="C21" s="22">
        <v>0.21645021645021645</v>
      </c>
      <c r="D21" s="22">
        <v>0.82987551867219922</v>
      </c>
    </row>
    <row r="22" spans="1:4" ht="19.149999999999999" customHeight="1" x14ac:dyDescent="0.2">
      <c r="A22" s="11" t="s">
        <v>8</v>
      </c>
      <c r="B22" s="22">
        <v>32.826086956521735</v>
      </c>
      <c r="C22" s="22">
        <v>27.171492204899778</v>
      </c>
      <c r="D22" s="22">
        <v>13.968957871396896</v>
      </c>
    </row>
    <row r="23" spans="1:4" ht="19.149999999999999" customHeight="1" x14ac:dyDescent="0.2">
      <c r="A23" s="12" t="s">
        <v>16</v>
      </c>
      <c r="B23" s="23">
        <v>8.0223880597014929</v>
      </c>
      <c r="C23" s="23">
        <v>4.7252747252747254</v>
      </c>
      <c r="D23" s="23">
        <v>3.4449760765550237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86.313465783664455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93.002207505518768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2.8680688336520075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57.356076759061835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56.198347107438018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29.911242603550363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98.454746136865339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94.398340248962654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0.82987551867219922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13.968957871396896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3.4449760765550237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2016-01-27T09:19:31Z</dcterms:modified>
</cp:coreProperties>
</file>