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<sst xmlns="http://schemas.openxmlformats.org/spreadsheetml/2006/main" count="23" uniqueCount="17">
  <si>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</si>
  <si>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</si>
  <si>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</si>
  <si>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</si>
  <si>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</si>
  <si>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</si>
  <si>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</si>
  <si>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</si>
  <si>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</si>
  <si>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</si>
  <si>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</si>
  <si>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</si>
  <si>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</si>
  <si>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</si>
  <si>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</si>
  <si>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VOLTAGO AGORDINO</t>
  </si>
  <si>
    <t>Voltago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</si>
</sst>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17.518248175182482</c:v>
                </c:pt>
                <c:pt idx="1">
                  <c:v>11.787072243346007</c:v>
                </c:pt>
                <c:pt idx="2">
                  <c:v>5.833333333333333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0896"/>
        <c:axId val="90802816"/>
      </c:lineChart>
      <c:catAx>
        <c:axId val="908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2816"/>
        <c:crosses val="autoZero"/>
        <c:auto val="1"/>
        <c:lblAlgn val="ctr"/>
        <c:lblOffset val="100"/>
        <c:noMultiLvlLbl val="0"/>
      </c:catAx>
      <c:valAx>
        <c:axId val="9080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4.0145985401459852</c:v>
                </c:pt>
                <c:pt idx="1">
                  <c:v>4.9429657794676807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5.833333333333333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0.41666666666666669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5.833333333333333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6.25</v>
      </c>
      <c r="C13" s="27">
        <v>5.0691244239631335</v>
      </c>
      <c r="D13" s="27">
        <v>8.3333333333333321</v>
      </c>
    </row>
    <row r="14" spans="1:4" ht="19.149999999999999" customHeight="1" x14ac:dyDescent="0.2">
      <c r="A14" s="8" t="s">
        <v>8</v>
      </c>
      <c r="B14" s="27">
        <v>0.72992700729927007</v>
      </c>
      <c r="C14" s="27">
        <v>1.520912547528517</v>
      </c>
      <c r="D14" s="27">
        <v>0.41666666666666669</v>
      </c>
    </row>
    <row r="15" spans="1:4" ht="19.149999999999999" customHeight="1" x14ac:dyDescent="0.2">
      <c r="A15" s="8" t="s">
        <v>9</v>
      </c>
      <c r="B15" s="27">
        <v>4.0145985401459852</v>
      </c>
      <c r="C15" s="27">
        <v>4.9429657794676807</v>
      </c>
      <c r="D15" s="27">
        <v>2.5</v>
      </c>
    </row>
    <row r="16" spans="1:4" ht="19.149999999999999" customHeight="1" x14ac:dyDescent="0.2">
      <c r="A16" s="9" t="s">
        <v>10</v>
      </c>
      <c r="B16" s="28">
        <v>17.518248175182482</v>
      </c>
      <c r="C16" s="28">
        <v>11.787072243346007</v>
      </c>
      <c r="D16" s="28">
        <v>5.833333333333333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8.3333333333333321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0.41666666666666669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5.833333333333333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2016-01-26T13:18:30Z</dcterms:modified>
</cp:coreProperties>
</file>