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<sst xmlns="http://schemas.openxmlformats.org/spreadsheetml/2006/main" count="23" uniqueCount="17">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</sst>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2.385008517887564</c:v>
                </c:pt>
                <c:pt idx="1">
                  <c:v>3.042433947157726</c:v>
                </c:pt>
                <c:pt idx="2">
                  <c:v>2.5887573964497044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13.905325443786982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2.5887573964497044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4.5118343195266277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13.905325443786982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2.5887573964497044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9.1993185689948902</c:v>
                </c:pt>
                <c:pt idx="1">
                  <c:v>11.689351481184948</c:v>
                </c:pt>
                <c:pt idx="2">
                  <c:v>13.905325443786982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24.380165289256198</v>
      </c>
      <c r="C13" s="28">
        <v>30.043859649122805</v>
      </c>
      <c r="D13" s="28">
        <v>30.76923076923077</v>
      </c>
    </row>
    <row r="14" spans="1:4" ht="19.899999999999999" customHeight="1" x14ac:dyDescent="0.2">
      <c r="A14" s="9" t="s">
        <v>10</v>
      </c>
      <c r="B14" s="28">
        <v>4.2589437819420786</v>
      </c>
      <c r="C14" s="28">
        <v>4.4035228182546033</v>
      </c>
      <c r="D14" s="28">
        <v>4.5118343195266277</v>
      </c>
    </row>
    <row r="15" spans="1:4" ht="19.899999999999999" customHeight="1" x14ac:dyDescent="0.2">
      <c r="A15" s="9" t="s">
        <v>12</v>
      </c>
      <c r="B15" s="28">
        <v>9.1993185689948902</v>
      </c>
      <c r="C15" s="28">
        <v>11.689351481184948</v>
      </c>
      <c r="D15" s="28">
        <v>13.905325443786982</v>
      </c>
    </row>
    <row r="16" spans="1:4" ht="19.899999999999999" customHeight="1" x14ac:dyDescent="0.2">
      <c r="A16" s="10" t="s">
        <v>9</v>
      </c>
      <c r="B16" s="29">
        <v>2.385008517887564</v>
      </c>
      <c r="C16" s="29">
        <v>3.042433947157726</v>
      </c>
      <c r="D16" s="29">
        <v>2.5887573964497044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30.76923076923077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4.5118343195266277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13.905325443786982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2.5887573964497044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2016-01-26T15:48:10Z</dcterms:modified>
</cp:coreProperties>
</file>