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<sst xmlns="http://schemas.openxmlformats.org/spreadsheetml/2006/main" count="23" uniqueCount="17">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</sst>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18.994889267461669</c:v>
                </c:pt>
                <c:pt idx="1">
                  <c:v>11.048839071257005</c:v>
                </c:pt>
                <c:pt idx="2">
                  <c:v>6.3609467455621305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5.9625212947189095</c:v>
                </c:pt>
                <c:pt idx="1">
                  <c:v>6.2449959967974378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6.3609467455621305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0.4437869822485207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6.3609467455621305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1.8547140649149922</v>
      </c>
      <c r="C13" s="27">
        <v>5.3036783575705728</v>
      </c>
      <c r="D13" s="27">
        <v>4.9614112458654906</v>
      </c>
    </row>
    <row r="14" spans="1:4" ht="19.149999999999999" customHeight="1" x14ac:dyDescent="0.2">
      <c r="A14" s="8" t="s">
        <v>8</v>
      </c>
      <c r="B14" s="27">
        <v>0.51107325383304936</v>
      </c>
      <c r="C14" s="27">
        <v>0.88070456365092076</v>
      </c>
      <c r="D14" s="27">
        <v>0.4437869822485207</v>
      </c>
    </row>
    <row r="15" spans="1:4" ht="19.149999999999999" customHeight="1" x14ac:dyDescent="0.2">
      <c r="A15" s="8" t="s">
        <v>9</v>
      </c>
      <c r="B15" s="27">
        <v>5.9625212947189095</v>
      </c>
      <c r="C15" s="27">
        <v>6.2449959967974378</v>
      </c>
      <c r="D15" s="27">
        <v>4.1420118343195274</v>
      </c>
    </row>
    <row r="16" spans="1:4" ht="19.149999999999999" customHeight="1" x14ac:dyDescent="0.2">
      <c r="A16" s="9" t="s">
        <v>10</v>
      </c>
      <c r="B16" s="28">
        <v>18.994889267461669</v>
      </c>
      <c r="C16" s="28">
        <v>11.048839071257005</v>
      </c>
      <c r="D16" s="28">
        <v>6.3609467455621305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4.9614112458654906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0.4437869822485207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4.1420118343195274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6.3609467455621305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2016-01-26T13:18:23Z</dcterms:modified>
</cp:coreProperties>
</file>