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<sst xmlns="http://schemas.openxmlformats.org/spreadsheetml/2006/main" count="24" uniqueCount="18">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</sst>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0.45871559633027525</c:v>
                </c:pt>
                <c:pt idx="1">
                  <c:v>0.42134831460674155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22.935779816513762</c:v>
                </c:pt>
                <c:pt idx="1">
                  <c:v>20.646067415730336</c:v>
                </c:pt>
                <c:pt idx="2">
                  <c:v>26.990553306342779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26.990553306342779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34.059488399762046</v>
      </c>
      <c r="C13" s="22">
        <v>34.740634005763688</v>
      </c>
      <c r="D13" s="22">
        <v>39.82</v>
      </c>
    </row>
    <row r="14" spans="1:4" ht="19.149999999999999" customHeight="1" x14ac:dyDescent="0.2">
      <c r="A14" s="9" t="s">
        <v>9</v>
      </c>
      <c r="B14" s="22">
        <v>22.935779816513762</v>
      </c>
      <c r="C14" s="22">
        <v>20.646067415730336</v>
      </c>
      <c r="D14" s="22">
        <v>26.990553306342779</v>
      </c>
    </row>
    <row r="15" spans="1:4" ht="19.149999999999999" customHeight="1" x14ac:dyDescent="0.2">
      <c r="A15" s="9" t="s">
        <v>10</v>
      </c>
      <c r="B15" s="22">
        <v>0.45871559633027525</v>
      </c>
      <c r="C15" s="22">
        <v>0.42134831460674155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4.5146726862302486</v>
      </c>
      <c r="D16" s="23">
        <v>5.9843400447427291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39.82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26.990553306342779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5.9843400447427291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2016-01-27T13:20:02Z</dcterms:modified>
</cp:coreProperties>
</file>