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<sst xmlns="http://schemas.openxmlformats.org/spreadsheetml/2006/main" count="40" uniqueCount="25">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</sst>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83.027522935779814</c:v>
                </c:pt>
                <c:pt idx="1">
                  <c:v>80.477528089887642</c:v>
                </c:pt>
                <c:pt idx="2">
                  <c:v>79.757085020242911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87.544342507645254</c:v>
                </c:pt>
                <c:pt idx="1">
                  <c:v>84.655898876404493</c:v>
                </c:pt>
                <c:pt idx="2">
                  <c:v>94.740890688259114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79.757085020242911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94.740890688259114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6.005586592178771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79.757085020242911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94.740890688259114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83.027522935779814</v>
      </c>
      <c r="C13" s="22">
        <v>80.477528089887642</v>
      </c>
      <c r="D13" s="22">
        <v>79.757085020242911</v>
      </c>
    </row>
    <row r="14" spans="1:4" ht="19.149999999999999" customHeight="1" x14ac:dyDescent="0.2">
      <c r="A14" s="11" t="s">
        <v>9</v>
      </c>
      <c r="B14" s="22">
        <v>87.544342507645254</v>
      </c>
      <c r="C14" s="22">
        <v>84.655898876404493</v>
      </c>
      <c r="D14" s="22">
        <v>94.740890688259114</v>
      </c>
    </row>
    <row r="15" spans="1:4" ht="19.149999999999999" customHeight="1" x14ac:dyDescent="0.2">
      <c r="A15" s="11" t="s">
        <v>10</v>
      </c>
      <c r="B15" s="22" t="s">
        <v>19</v>
      </c>
      <c r="C15" s="22">
        <v>6.7625899280575537</v>
      </c>
      <c r="D15" s="22">
        <v>6.005586592178771</v>
      </c>
    </row>
    <row r="16" spans="1:4" ht="19.149999999999999" customHeight="1" x14ac:dyDescent="0.2">
      <c r="A16" s="11" t="s">
        <v>12</v>
      </c>
      <c r="B16" s="22">
        <v>30.375000000000004</v>
      </c>
      <c r="C16" s="22">
        <v>33.44632768361582</v>
      </c>
      <c r="D16" s="22">
        <v>39.210019267822737</v>
      </c>
    </row>
    <row r="17" spans="1:4" ht="19.149999999999999" customHeight="1" x14ac:dyDescent="0.2">
      <c r="A17" s="11" t="s">
        <v>13</v>
      </c>
      <c r="B17" s="22">
        <v>46.994535519125684</v>
      </c>
      <c r="C17" s="22">
        <v>41.981132075471699</v>
      </c>
      <c r="D17" s="22">
        <v>49.771689497716892</v>
      </c>
    </row>
    <row r="18" spans="1:4" ht="19.149999999999999" customHeight="1" x14ac:dyDescent="0.2">
      <c r="A18" s="11" t="s">
        <v>14</v>
      </c>
      <c r="B18" s="22">
        <v>19.592391304347757</v>
      </c>
      <c r="C18" s="22">
        <v>25.047505938242239</v>
      </c>
      <c r="D18" s="22">
        <v>31.083032490974801</v>
      </c>
    </row>
    <row r="19" spans="1:4" ht="19.149999999999999" customHeight="1" x14ac:dyDescent="0.2">
      <c r="A19" s="11" t="s">
        <v>15</v>
      </c>
      <c r="B19" s="22">
        <v>94.99235474006116</v>
      </c>
      <c r="C19" s="22">
        <v>98.31460674157303</v>
      </c>
      <c r="D19" s="22">
        <v>99.662618083670722</v>
      </c>
    </row>
    <row r="20" spans="1:4" ht="19.149999999999999" customHeight="1" x14ac:dyDescent="0.2">
      <c r="A20" s="11" t="s">
        <v>17</v>
      </c>
      <c r="B20" s="22" t="s">
        <v>19</v>
      </c>
      <c r="C20" s="22">
        <v>79.899497487437188</v>
      </c>
      <c r="D20" s="22">
        <v>82.919254658385086</v>
      </c>
    </row>
    <row r="21" spans="1:4" ht="19.149999999999999" customHeight="1" x14ac:dyDescent="0.2">
      <c r="A21" s="11" t="s">
        <v>18</v>
      </c>
      <c r="B21" s="22" t="s">
        <v>19</v>
      </c>
      <c r="C21" s="22">
        <v>0.67001675041876052</v>
      </c>
      <c r="D21" s="22">
        <v>0.93167701863354035</v>
      </c>
    </row>
    <row r="22" spans="1:4" ht="19.149999999999999" customHeight="1" x14ac:dyDescent="0.2">
      <c r="A22" s="11" t="s">
        <v>8</v>
      </c>
      <c r="B22" s="22">
        <v>30.886850152905197</v>
      </c>
      <c r="C22" s="22">
        <v>30.337078651685395</v>
      </c>
      <c r="D22" s="22">
        <v>25.236167341430498</v>
      </c>
    </row>
    <row r="23" spans="1:4" ht="19.149999999999999" customHeight="1" x14ac:dyDescent="0.2">
      <c r="A23" s="12" t="s">
        <v>16</v>
      </c>
      <c r="B23" s="23">
        <v>2.9702970297029703</v>
      </c>
      <c r="C23" s="23">
        <v>7.6009501187648461</v>
      </c>
      <c r="D23" s="23">
        <v>4.308943089430894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79.757085020242911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94.740890688259114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6.005586592178771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39.210019267822737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49.771689497716892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31.083032490974801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99.662618083670722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82.919254658385086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0.93167701863354035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25.236167341430498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4.308943089430894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2016-01-27T09:19:23Z</dcterms:modified>
</cp:coreProperties>
</file>