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<sst xmlns="http://schemas.openxmlformats.org/spreadsheetml/2006/main" count="40" uniqueCount="23">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</sst>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1.5197568389057752</c:v>
                </c:pt>
                <c:pt idx="1">
                  <c:v>0.85567598402738165</c:v>
                </c:pt>
                <c:pt idx="2">
                  <c:v>1.0187159440890783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7.4946466809421839</c:v>
                </c:pt>
                <c:pt idx="1">
                  <c:v>4.6717171717171722</c:v>
                </c:pt>
                <c:pt idx="2">
                  <c:v>5.2709725315515961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2.2506515043828479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0.62886702505325087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2.2506515043828479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97.073999999999998</v>
      </c>
      <c r="C13" s="23">
        <v>96.173000000000002</v>
      </c>
      <c r="D13" s="23">
        <v>96.667000000000002</v>
      </c>
    </row>
    <row r="14" spans="1:4" ht="18" customHeight="1" x14ac:dyDescent="0.2">
      <c r="A14" s="10" t="s">
        <v>11</v>
      </c>
      <c r="B14" s="23">
        <v>6791</v>
      </c>
      <c r="C14" s="23">
        <v>7341.5</v>
      </c>
      <c r="D14" s="23">
        <v>7531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2.847380410022779E-2</v>
      </c>
      <c r="C16" s="23">
        <v>0</v>
      </c>
      <c r="D16" s="23">
        <v>2.3986567522187575E-2</v>
      </c>
    </row>
    <row r="17" spans="1:4" ht="18" customHeight="1" x14ac:dyDescent="0.2">
      <c r="A17" s="10" t="s">
        <v>13</v>
      </c>
      <c r="B17" s="23">
        <v>1.5197568389057752</v>
      </c>
      <c r="C17" s="23">
        <v>0.85567598402738165</v>
      </c>
      <c r="D17" s="23">
        <v>1.0187159440890783</v>
      </c>
    </row>
    <row r="18" spans="1:4" ht="18" customHeight="1" x14ac:dyDescent="0.2">
      <c r="A18" s="10" t="s">
        <v>8</v>
      </c>
      <c r="B18" s="23">
        <v>1.1144883485309016</v>
      </c>
      <c r="C18" s="23">
        <v>0.19965772960638906</v>
      </c>
      <c r="D18" s="23">
        <v>0.42643923240938164</v>
      </c>
    </row>
    <row r="19" spans="1:4" ht="18" customHeight="1" x14ac:dyDescent="0.2">
      <c r="A19" s="10" t="s">
        <v>14</v>
      </c>
      <c r="B19" s="23">
        <v>8.767535070140281E-2</v>
      </c>
      <c r="C19" s="23">
        <v>0.10417872438939692</v>
      </c>
      <c r="D19" s="23">
        <v>0.62886702505325087</v>
      </c>
    </row>
    <row r="20" spans="1:4" ht="18" customHeight="1" x14ac:dyDescent="0.2">
      <c r="A20" s="10" t="s">
        <v>15</v>
      </c>
      <c r="B20" s="23">
        <v>7.4946466809421839</v>
      </c>
      <c r="C20" s="23">
        <v>4.6717171717171722</v>
      </c>
      <c r="D20" s="23">
        <v>5.2709725315515961</v>
      </c>
    </row>
    <row r="21" spans="1:4" ht="18" customHeight="1" x14ac:dyDescent="0.2">
      <c r="A21" s="12" t="s">
        <v>16</v>
      </c>
      <c r="B21" s="24">
        <v>1.5535292131036813</v>
      </c>
      <c r="C21" s="24">
        <v>1.9965772960638906</v>
      </c>
      <c r="D21" s="24">
        <v>2.2506515043828479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96.667000000000002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7531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2.3986567522187575E-2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1.0187159440890783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0.42643923240938164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0.62886702505325087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5.2709725315515961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2.2506515043828479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2016-02-16T15:05:54Z</dcterms:modified>
</cp:coreProperties>
</file>