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<sst xmlns="http://schemas.openxmlformats.org/spreadsheetml/2006/main" count="23" uniqueCount="17">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</sst>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6.9306930693069315</c:v>
                </c:pt>
                <c:pt idx="2">
                  <c:v>14.906832298136646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2592"/>
        <c:axId val="185345920"/>
      </c:lineChart>
      <c:catAx>
        <c:axId val="1853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5920"/>
        <c:crosses val="autoZero"/>
        <c:auto val="1"/>
        <c:lblAlgn val="ctr"/>
        <c:lblOffset val="100"/>
        <c:noMultiLvlLbl val="0"/>
      </c:catAx>
      <c:valAx>
        <c:axId val="18534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90.361445783132538</c:v>
                </c:pt>
                <c:pt idx="1">
                  <c:v>92.783505154639172</c:v>
                </c:pt>
                <c:pt idx="2">
                  <c:v>92.436974789915965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7840"/>
        <c:axId val="190069760"/>
      </c:lineChart>
      <c:catAx>
        <c:axId val="190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auto val="1"/>
        <c:lblAlgn val="ctr"/>
        <c:lblOffset val="100"/>
        <c:noMultiLvlLbl val="0"/>
      </c:catAx>
      <c:valAx>
        <c:axId val="1900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14.906832298136646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43.860894251242016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92.436974789915965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25184"/>
        <c:axId val="190140800"/>
      </c:bubbleChart>
      <c:valAx>
        <c:axId val="19012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midCat"/>
      </c:valAx>
      <c:valAx>
        <c:axId val="19014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17.192982456140353</v>
      </c>
      <c r="C13" s="19">
        <v>30.059970014992505</v>
      </c>
      <c r="D13" s="19">
        <v>40.170333569907733</v>
      </c>
    </row>
    <row r="14" spans="1:4" ht="15.6" customHeight="1" x14ac:dyDescent="0.2">
      <c r="A14" s="8" t="s">
        <v>8</v>
      </c>
      <c r="B14" s="19">
        <v>2.5641025641025639</v>
      </c>
      <c r="C14" s="19">
        <v>6.9306930693069315</v>
      </c>
      <c r="D14" s="19">
        <v>14.906832298136646</v>
      </c>
    </row>
    <row r="15" spans="1:4" ht="15.6" customHeight="1" x14ac:dyDescent="0.2">
      <c r="A15" s="8" t="s">
        <v>10</v>
      </c>
      <c r="B15" s="19">
        <v>90.361445783132538</v>
      </c>
      <c r="C15" s="19">
        <v>92.783505154639172</v>
      </c>
      <c r="D15" s="19">
        <v>92.436974789915965</v>
      </c>
    </row>
    <row r="16" spans="1:4" ht="15.6" customHeight="1" x14ac:dyDescent="0.2">
      <c r="A16" s="9" t="s">
        <v>11</v>
      </c>
      <c r="B16" s="20">
        <v>34.122807017543863</v>
      </c>
      <c r="C16" s="20">
        <v>41.679160419790108</v>
      </c>
      <c r="D16" s="20">
        <v>43.860894251242016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40.170333569907733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14.906832298136646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92.436974789915965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43.860894251242016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2015-04-20T12:19:15Z</dcterms:modified>
</cp:coreProperties>
</file>