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<sst xmlns="http://schemas.openxmlformats.org/spreadsheetml/2006/main" count="25" uniqueCount="18">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</sst>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50.385604113110539</c:v>
                </c:pt>
                <c:pt idx="1">
                  <c:v>72.122302158273371</c:v>
                </c:pt>
                <c:pt idx="2">
                  <c:v>91.585760517799358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424"/>
        <c:axId val="92513408"/>
      </c:lineChart>
      <c:catAx>
        <c:axId val="92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117.92639493470516</c:v>
                </c:pt>
                <c:pt idx="1">
                  <c:v>108.4348641049672</c:v>
                </c:pt>
                <c:pt idx="2">
                  <c:v>111.55686262771391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91.585760517799358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1.2335176520629521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111.55686262771391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117.92639493470516</v>
      </c>
      <c r="C13" s="19">
        <v>108.4348641049672</v>
      </c>
      <c r="D13" s="19">
        <v>111.55686262771391</v>
      </c>
    </row>
    <row r="14" spans="1:4" ht="20.45" customHeight="1" x14ac:dyDescent="0.2">
      <c r="A14" s="8" t="s">
        <v>10</v>
      </c>
      <c r="B14" s="19">
        <v>1.0526315789473684</v>
      </c>
      <c r="C14" s="19">
        <v>6.4467766116941538</v>
      </c>
      <c r="D14" s="19">
        <v>4.8261178140525196</v>
      </c>
    </row>
    <row r="15" spans="1:4" ht="20.45" customHeight="1" x14ac:dyDescent="0.2">
      <c r="A15" s="8" t="s">
        <v>11</v>
      </c>
      <c r="B15" s="19">
        <v>50.385604113110539</v>
      </c>
      <c r="C15" s="19">
        <v>72.122302158273371</v>
      </c>
      <c r="D15" s="19">
        <v>91.585760517799358</v>
      </c>
    </row>
    <row r="16" spans="1:4" ht="20.45" customHeight="1" x14ac:dyDescent="0.2">
      <c r="A16" s="8" t="s">
        <v>12</v>
      </c>
      <c r="B16" s="19">
        <v>1.2569130216189039</v>
      </c>
      <c r="C16" s="19">
        <v>1.8876611418047882</v>
      </c>
      <c r="D16" s="19">
        <v>1.2335176520629521</v>
      </c>
    </row>
    <row r="17" spans="1:4" ht="20.45" customHeight="1" x14ac:dyDescent="0.2">
      <c r="A17" s="9" t="s">
        <v>9</v>
      </c>
      <c r="B17" s="20">
        <v>31.756756756756754</v>
      </c>
      <c r="C17" s="20">
        <v>22.077922077922079</v>
      </c>
      <c r="D17" s="20">
        <v>15.579710144927535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111.55686262771391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4.8261178140525196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91.585760517799358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1.2335176520629521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15.579710144927535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2016-01-28T09:50:46Z</dcterms:modified>
</cp:coreProperties>
</file>