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<sst xmlns="http://schemas.openxmlformats.org/spreadsheetml/2006/main" count="23" uniqueCount="17">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</sst>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2.859778597785978</c:v>
                </c:pt>
                <c:pt idx="1">
                  <c:v>4.609595484477893</c:v>
                </c:pt>
                <c:pt idx="2">
                  <c:v>3.5414725069897486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15.004659832246039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3.5414725069897486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6.4305684995340169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15.004659832246039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3.5414725069897486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8.1180811808118083</c:v>
                </c:pt>
                <c:pt idx="1">
                  <c:v>10.724365004703669</c:v>
                </c:pt>
                <c:pt idx="2">
                  <c:v>15.004659832246039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29.523809523809526</v>
      </c>
      <c r="C13" s="28">
        <v>31.779141104294478</v>
      </c>
      <c r="D13" s="28">
        <v>32.012195121951223</v>
      </c>
    </row>
    <row r="14" spans="1:4" ht="19.899999999999999" customHeight="1" x14ac:dyDescent="0.2">
      <c r="A14" s="9" t="s">
        <v>10</v>
      </c>
      <c r="B14" s="28">
        <v>5.5350553505535052</v>
      </c>
      <c r="C14" s="28">
        <v>5.0799623706491062</v>
      </c>
      <c r="D14" s="28">
        <v>6.4305684995340169</v>
      </c>
    </row>
    <row r="15" spans="1:4" ht="19.899999999999999" customHeight="1" x14ac:dyDescent="0.2">
      <c r="A15" s="9" t="s">
        <v>12</v>
      </c>
      <c r="B15" s="28">
        <v>8.1180811808118083</v>
      </c>
      <c r="C15" s="28">
        <v>10.724365004703669</v>
      </c>
      <c r="D15" s="28">
        <v>15.004659832246039</v>
      </c>
    </row>
    <row r="16" spans="1:4" ht="19.899999999999999" customHeight="1" x14ac:dyDescent="0.2">
      <c r="A16" s="10" t="s">
        <v>9</v>
      </c>
      <c r="B16" s="29">
        <v>2.859778597785978</v>
      </c>
      <c r="C16" s="29">
        <v>4.609595484477893</v>
      </c>
      <c r="D16" s="29">
        <v>3.5414725069897486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32.012195121951223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6.4305684995340169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15.004659832246039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3.5414725069897486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2016-01-26T15:47:48Z</dcterms:modified>
</cp:coreProperties>
</file>