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<sst xmlns="http://schemas.openxmlformats.org/spreadsheetml/2006/main" count="23" uniqueCount="17">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</sst>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12.177121771217712</c:v>
                </c:pt>
                <c:pt idx="1">
                  <c:v>7.9021636876763877</c:v>
                </c:pt>
                <c:pt idx="2">
                  <c:v>4.2870456663560113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7.0110701107011062</c:v>
                </c:pt>
                <c:pt idx="1">
                  <c:v>4.9858889934148634</c:v>
                </c:pt>
                <c:pt idx="2">
                  <c:v>2.9822926374650511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2.9822926374650511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4.2870456663560113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0.93196644920782845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2.9822926374650511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4.2870456663560113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4.7973531844499586</v>
      </c>
      <c r="C13" s="27">
        <v>6.8108108108108105</v>
      </c>
      <c r="D13" s="27">
        <v>9.8571428571428577</v>
      </c>
    </row>
    <row r="14" spans="1:4" ht="19.149999999999999" customHeight="1" x14ac:dyDescent="0.2">
      <c r="A14" s="8" t="s">
        <v>8</v>
      </c>
      <c r="B14" s="27">
        <v>1.014760147601476</v>
      </c>
      <c r="C14" s="27">
        <v>1.1288805268109126</v>
      </c>
      <c r="D14" s="27">
        <v>0.93196644920782845</v>
      </c>
    </row>
    <row r="15" spans="1:4" ht="19.149999999999999" customHeight="1" x14ac:dyDescent="0.2">
      <c r="A15" s="8" t="s">
        <v>9</v>
      </c>
      <c r="B15" s="27">
        <v>7.0110701107011062</v>
      </c>
      <c r="C15" s="27">
        <v>4.9858889934148634</v>
      </c>
      <c r="D15" s="27">
        <v>2.9822926374650511</v>
      </c>
    </row>
    <row r="16" spans="1:4" ht="19.149999999999999" customHeight="1" x14ac:dyDescent="0.2">
      <c r="A16" s="9" t="s">
        <v>10</v>
      </c>
      <c r="B16" s="28">
        <v>12.177121771217712</v>
      </c>
      <c r="C16" s="28">
        <v>7.9021636876763877</v>
      </c>
      <c r="D16" s="28">
        <v>4.2870456663560113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9.8571428571428577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0.93196644920782845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2.9822926374650511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4.2870456663560113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2016-01-26T13:18:00Z</dcterms:modified>
</cp:coreProperties>
</file>