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<sst xmlns="http://schemas.openxmlformats.org/spreadsheetml/2006/main" count="23" uniqueCount="17">
  <si>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</si>
  <si>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</si>
  <si>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</si>
  <si>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</si>
  <si>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</si>
  <si>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</si>
  <si>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</si>
  <si>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</si>
  <si>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</si>
  <si>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</si>
  <si>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</si>
  <si>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</si>
  <si>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</si>
  <si>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</si>
  <si>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</si>
  <si>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MEL</t>
  </si>
  <si>
    <t>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</si>
</sst>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3.1890660592255129</c:v>
                </c:pt>
                <c:pt idx="1">
                  <c:v>8.92018779342723</c:v>
                </c:pt>
                <c:pt idx="2">
                  <c:v>16.524216524216524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40672"/>
        <c:axId val="185342976"/>
      </c:lineChart>
      <c:catAx>
        <c:axId val="1853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2976"/>
        <c:crosses val="autoZero"/>
        <c:auto val="1"/>
        <c:lblAlgn val="ctr"/>
        <c:lblOffset val="100"/>
        <c:noMultiLvlLbl val="0"/>
      </c:catAx>
      <c:valAx>
        <c:axId val="18534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0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97.968397291196382</c:v>
                </c:pt>
                <c:pt idx="1">
                  <c:v>97.019867549668874</c:v>
                </c:pt>
                <c:pt idx="2">
                  <c:v>99.63636363636364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5280"/>
        <c:axId val="190068608"/>
      </c:lineChart>
      <c:catAx>
        <c:axId val="190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8608"/>
        <c:crosses val="autoZero"/>
        <c:auto val="1"/>
        <c:lblAlgn val="ctr"/>
        <c:lblOffset val="100"/>
        <c:noMultiLvlLbl val="0"/>
      </c:catAx>
      <c:valAx>
        <c:axId val="1900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5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16.524216524216524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35.66350710900474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99.63636363636364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10336"/>
        <c:axId val="190133760"/>
      </c:bubbleChart>
      <c:valAx>
        <c:axId val="19011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3760"/>
        <c:crosses val="autoZero"/>
        <c:crossBetween val="midCat"/>
      </c:valAx>
      <c:valAx>
        <c:axId val="19013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10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19</v>
      </c>
      <c r="C13" s="19">
        <v>34.807747904018505</v>
      </c>
      <c r="D13" s="19">
        <v>51.56990521327014</v>
      </c>
    </row>
    <row r="14" spans="1:4" ht="15.6" customHeight="1" x14ac:dyDescent="0.2">
      <c r="A14" s="8" t="s">
        <v>8</v>
      </c>
      <c r="B14" s="19">
        <v>3.1890660592255129</v>
      </c>
      <c r="C14" s="19">
        <v>8.92018779342723</v>
      </c>
      <c r="D14" s="19">
        <v>16.524216524216524</v>
      </c>
    </row>
    <row r="15" spans="1:4" ht="15.6" customHeight="1" x14ac:dyDescent="0.2">
      <c r="A15" s="8" t="s">
        <v>10</v>
      </c>
      <c r="B15" s="19">
        <v>97.968397291196382</v>
      </c>
      <c r="C15" s="19">
        <v>97.019867549668874</v>
      </c>
      <c r="D15" s="19">
        <v>99.63636363636364</v>
      </c>
    </row>
    <row r="16" spans="1:4" ht="15.6" customHeight="1" x14ac:dyDescent="0.2">
      <c r="A16" s="9" t="s">
        <v>11</v>
      </c>
      <c r="B16" s="20">
        <v>29.264705882352942</v>
      </c>
      <c r="C16" s="20">
        <v>37.380745880312226</v>
      </c>
      <c r="D16" s="20">
        <v>35.66350710900474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51.56990521327014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16.524216524216524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99.63636363636364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35.66350710900474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2015-04-20T12:19:09Z</dcterms:modified>
</cp:coreProperties>
</file>