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<sst xmlns="http://schemas.openxmlformats.org/spreadsheetml/2006/main" count="25" uniqueCount="18">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</sst>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19.708029197080293</c:v>
                </c:pt>
                <c:pt idx="1">
                  <c:v>12.110726643598616</c:v>
                </c:pt>
                <c:pt idx="2">
                  <c:v>15.196078431372548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42.527173913043477</c:v>
                </c:pt>
                <c:pt idx="1">
                  <c:v>45.566166439290583</c:v>
                </c:pt>
                <c:pt idx="2">
                  <c:v>48.011782032400589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62.113821138211378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48.011782032400589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15.196078431372548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62.113821138211378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48.011782032400589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29984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midCat"/>
      </c:valAx>
      <c:valAx>
        <c:axId val="915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70.257234726688097</v>
      </c>
      <c r="C13" s="28">
        <v>66.768759571209799</v>
      </c>
      <c r="D13" s="28">
        <v>62.113821138211378</v>
      </c>
    </row>
    <row r="14" spans="1:4" ht="17.45" customHeight="1" x14ac:dyDescent="0.25">
      <c r="A14" s="9" t="s">
        <v>11</v>
      </c>
      <c r="B14" s="28">
        <v>42.527173913043477</v>
      </c>
      <c r="C14" s="28">
        <v>45.566166439290583</v>
      </c>
      <c r="D14" s="28">
        <v>48.011782032400589</v>
      </c>
    </row>
    <row r="15" spans="1:4" ht="17.45" customHeight="1" x14ac:dyDescent="0.25">
      <c r="A15" s="27" t="s">
        <v>12</v>
      </c>
      <c r="B15" s="28">
        <v>55.228276877761417</v>
      </c>
      <c r="C15" s="28">
        <v>55.555555555555557</v>
      </c>
      <c r="D15" s="28">
        <v>54.714064914992278</v>
      </c>
    </row>
    <row r="16" spans="1:4" ht="17.45" customHeight="1" x14ac:dyDescent="0.25">
      <c r="A16" s="27" t="s">
        <v>13</v>
      </c>
      <c r="B16" s="28">
        <v>19.708029197080293</v>
      </c>
      <c r="C16" s="28">
        <v>12.110726643598616</v>
      </c>
      <c r="D16" s="28">
        <v>15.196078431372548</v>
      </c>
    </row>
    <row r="17" spans="1:4" ht="17.45" customHeight="1" x14ac:dyDescent="0.25">
      <c r="A17" s="10" t="s">
        <v>8</v>
      </c>
      <c r="B17" s="31">
        <v>158.75</v>
      </c>
      <c r="C17" s="31">
        <v>114.63414634146341</v>
      </c>
      <c r="D17" s="31">
        <v>63.333333333333329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62.113821138211378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48.011782032400589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54.714064914992278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15.196078431372548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63.333333333333329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2016-03-11T09:52:21Z</dcterms:modified>
</cp:coreProperties>
</file>