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<sst xmlns="http://schemas.openxmlformats.org/spreadsheetml/2006/main" count="23" uniqueCount="17">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</sst>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8.3204930662557786</c:v>
                </c:pt>
                <c:pt idx="1">
                  <c:v>2.7268220128904312</c:v>
                </c:pt>
                <c:pt idx="2">
                  <c:v>4.8674959437533802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8768"/>
        <c:axId val="84606976"/>
      </c:lineChart>
      <c:catAx>
        <c:axId val="6444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06976"/>
        <c:crosses val="autoZero"/>
        <c:auto val="1"/>
        <c:lblAlgn val="ctr"/>
        <c:lblOffset val="100"/>
        <c:noMultiLvlLbl val="0"/>
      </c:catAx>
      <c:valAx>
        <c:axId val="846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16.627634660421545</c:v>
                </c:pt>
                <c:pt idx="1">
                  <c:v>6.7796610169491522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4144"/>
        <c:axId val="84703104"/>
      </c:lineChart>
      <c:catAx>
        <c:axId val="8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104"/>
        <c:crosses val="autoZero"/>
        <c:auto val="1"/>
        <c:lblAlgn val="ctr"/>
        <c:lblOffset val="100"/>
        <c:noMultiLvlLbl val="0"/>
      </c:catAx>
      <c:valAx>
        <c:axId val="847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5.6537102473498235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5.6537102473498235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0080"/>
        <c:axId val="88924160"/>
      </c:bubbleChart>
      <c:valAx>
        <c:axId val="889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valAx>
        <c:axId val="88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6.5699658703071675</v>
      </c>
      <c r="C13" s="27">
        <v>2.3339317773788149</v>
      </c>
      <c r="D13" s="27">
        <v>4.2</v>
      </c>
    </row>
    <row r="14" spans="1:4" ht="19.899999999999999" customHeight="1" x14ac:dyDescent="0.2">
      <c r="A14" s="9" t="s">
        <v>12</v>
      </c>
      <c r="B14" s="27">
        <v>10.967741935483872</v>
      </c>
      <c r="C14" s="27">
        <v>3.211517165005537</v>
      </c>
      <c r="D14" s="27">
        <v>5.6537102473498235</v>
      </c>
    </row>
    <row r="15" spans="1:4" ht="19.899999999999999" customHeight="1" x14ac:dyDescent="0.2">
      <c r="A15" s="9" t="s">
        <v>13</v>
      </c>
      <c r="B15" s="27">
        <v>8.3204930662557786</v>
      </c>
      <c r="C15" s="27">
        <v>2.7268220128904312</v>
      </c>
      <c r="D15" s="27">
        <v>4.8674959437533802</v>
      </c>
    </row>
    <row r="16" spans="1:4" ht="19.899999999999999" customHeight="1" x14ac:dyDescent="0.2">
      <c r="A16" s="10" t="s">
        <v>14</v>
      </c>
      <c r="B16" s="28">
        <v>16.627634660421545</v>
      </c>
      <c r="C16" s="28">
        <v>6.7796610169491522</v>
      </c>
      <c r="D16" s="28">
        <v>17.037037037037038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5.6537102473498235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4.8674959437533802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17.037037037037038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2016-04-29T10:15:40Z</dcterms:modified>
</cp:coreProperties>
</file>