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<sst xmlns="http://schemas.openxmlformats.org/spreadsheetml/2006/main" count="23" uniqueCount="17">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</sst>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1.8356643356643356</c:v>
                </c:pt>
                <c:pt idx="1">
                  <c:v>3.9049235993208828</c:v>
                </c:pt>
                <c:pt idx="2">
                  <c:v>4.4223826714801442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13.628158844765343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4.4223826714801442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6.4981949458483745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13.628158844765343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4.4223826714801442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7.8671328671328675</c:v>
                </c:pt>
                <c:pt idx="1">
                  <c:v>8.7436332767402387</c:v>
                </c:pt>
                <c:pt idx="2">
                  <c:v>13.628158844765343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23.537803138373754</v>
      </c>
      <c r="C13" s="28">
        <v>26.231527093596057</v>
      </c>
      <c r="D13" s="28">
        <v>26.028921023359285</v>
      </c>
    </row>
    <row r="14" spans="1:4" ht="19.899999999999999" customHeight="1" x14ac:dyDescent="0.2">
      <c r="A14" s="9" t="s">
        <v>10</v>
      </c>
      <c r="B14" s="28">
        <v>3.3216783216783217</v>
      </c>
      <c r="C14" s="28">
        <v>5.0933786078098473</v>
      </c>
      <c r="D14" s="28">
        <v>6.4981949458483745</v>
      </c>
    </row>
    <row r="15" spans="1:4" ht="19.899999999999999" customHeight="1" x14ac:dyDescent="0.2">
      <c r="A15" s="9" t="s">
        <v>12</v>
      </c>
      <c r="B15" s="28">
        <v>7.8671328671328675</v>
      </c>
      <c r="C15" s="28">
        <v>8.7436332767402387</v>
      </c>
      <c r="D15" s="28">
        <v>13.628158844765343</v>
      </c>
    </row>
    <row r="16" spans="1:4" ht="19.899999999999999" customHeight="1" x14ac:dyDescent="0.2">
      <c r="A16" s="10" t="s">
        <v>9</v>
      </c>
      <c r="B16" s="29">
        <v>1.8356643356643356</v>
      </c>
      <c r="C16" s="29">
        <v>3.9049235993208828</v>
      </c>
      <c r="D16" s="29">
        <v>4.4223826714801442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26.028921023359285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6.4981949458483745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13.628158844765343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4.4223826714801442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2016-01-26T15:47:40Z</dcterms:modified>
</cp:coreProperties>
</file>