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<sst xmlns="http://schemas.openxmlformats.org/spreadsheetml/2006/main" count="23" uniqueCount="17">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</sst>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12.792511700468017</c:v>
                </c:pt>
                <c:pt idx="1">
                  <c:v>12.673879443585781</c:v>
                </c:pt>
                <c:pt idx="2">
                  <c:v>8.0527086383601763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7616"/>
        <c:axId val="64449536"/>
      </c:lineChart>
      <c:catAx>
        <c:axId val="644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49536"/>
        <c:crosses val="autoZero"/>
        <c:auto val="1"/>
        <c:lblAlgn val="ctr"/>
        <c:lblOffset val="100"/>
        <c:noMultiLvlLbl val="0"/>
      </c:catAx>
      <c:valAx>
        <c:axId val="644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27.007299270072991</c:v>
                </c:pt>
                <c:pt idx="1">
                  <c:v>17.948717948717949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5.221932114882506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5.221932114882506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2006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7.042253521126761</v>
      </c>
      <c r="C13" s="27">
        <v>7.9012345679012341</v>
      </c>
      <c r="D13" s="27">
        <v>5.221932114882506</v>
      </c>
    </row>
    <row r="14" spans="1:4" ht="19.899999999999999" customHeight="1" x14ac:dyDescent="0.2">
      <c r="A14" s="9" t="s">
        <v>12</v>
      </c>
      <c r="B14" s="27">
        <v>24.186046511627907</v>
      </c>
      <c r="C14" s="27">
        <v>20.66115702479339</v>
      </c>
      <c r="D14" s="27">
        <v>11.666666666666666</v>
      </c>
    </row>
    <row r="15" spans="1:4" ht="19.899999999999999" customHeight="1" x14ac:dyDescent="0.2">
      <c r="A15" s="9" t="s">
        <v>13</v>
      </c>
      <c r="B15" s="27">
        <v>12.792511700468017</v>
      </c>
      <c r="C15" s="27">
        <v>12.673879443585781</v>
      </c>
      <c r="D15" s="27">
        <v>8.0527086383601763</v>
      </c>
    </row>
    <row r="16" spans="1:4" ht="19.899999999999999" customHeight="1" x14ac:dyDescent="0.2">
      <c r="A16" s="10" t="s">
        <v>14</v>
      </c>
      <c r="B16" s="28">
        <v>27.007299270072991</v>
      </c>
      <c r="C16" s="28">
        <v>17.948717948717949</v>
      </c>
      <c r="D16" s="28">
        <v>18.64406779661017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5.221932114882506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11.666666666666666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8.0527086383601763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18.64406779661017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2016-04-29T10:15:39Z</dcterms:modified>
</cp:coreProperties>
</file>