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<sst xmlns="http://schemas.openxmlformats.org/spreadsheetml/2006/main" count="23" uniqueCount="17">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</sst>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5.8417419012214555</c:v>
                </c:pt>
                <c:pt idx="1">
                  <c:v>1.9339622641509433</c:v>
                </c:pt>
                <c:pt idx="2">
                  <c:v>4.030327214684756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6976"/>
        <c:axId val="84672512"/>
      </c:lineChart>
      <c:catAx>
        <c:axId val="846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2512"/>
        <c:crosses val="autoZero"/>
        <c:auto val="1"/>
        <c:lblAlgn val="ctr"/>
        <c:lblOffset val="100"/>
        <c:noMultiLvlLbl val="0"/>
      </c:catAx>
      <c:valAx>
        <c:axId val="846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16.36904761904762</c:v>
                </c:pt>
                <c:pt idx="1">
                  <c:v>5.0228310502283104</c:v>
                </c:pt>
                <c:pt idx="2">
                  <c:v>16.374269005847953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1568"/>
        <c:axId val="84704640"/>
      </c:lineChart>
      <c:catAx>
        <c:axId val="84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4640"/>
        <c:crosses val="autoZero"/>
        <c:auto val="1"/>
        <c:lblAlgn val="ctr"/>
        <c:lblOffset val="100"/>
        <c:noMultiLvlLbl val="0"/>
      </c:catAx>
      <c:valAx>
        <c:axId val="847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1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3.5608308605341246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4.5768566493955092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16.374269005847953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3.5608308605341246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4.5768566493955092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3136"/>
        <c:axId val="88930944"/>
      </c:bubbleChart>
      <c:valAx>
        <c:axId val="8892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valAx>
        <c:axId val="889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3.6809815950920246</v>
      </c>
      <c r="C13" s="27">
        <v>1.3593882752761257</v>
      </c>
      <c r="D13" s="27">
        <v>3.5608308605341246</v>
      </c>
    </row>
    <row r="14" spans="1:4" ht="19.899999999999999" customHeight="1" x14ac:dyDescent="0.2">
      <c r="A14" s="9" t="s">
        <v>12</v>
      </c>
      <c r="B14" s="27">
        <v>9.1644204851752029</v>
      </c>
      <c r="C14" s="27">
        <v>2.6511134676564159</v>
      </c>
      <c r="D14" s="27">
        <v>4.5768566493955092</v>
      </c>
    </row>
    <row r="15" spans="1:4" ht="19.899999999999999" customHeight="1" x14ac:dyDescent="0.2">
      <c r="A15" s="9" t="s">
        <v>13</v>
      </c>
      <c r="B15" s="27">
        <v>5.8417419012214555</v>
      </c>
      <c r="C15" s="27">
        <v>1.9339622641509433</v>
      </c>
      <c r="D15" s="27">
        <v>4.030327214684756</v>
      </c>
    </row>
    <row r="16" spans="1:4" ht="19.899999999999999" customHeight="1" x14ac:dyDescent="0.2">
      <c r="A16" s="10" t="s">
        <v>14</v>
      </c>
      <c r="B16" s="28">
        <v>16.36904761904762</v>
      </c>
      <c r="C16" s="28">
        <v>5.0228310502283104</v>
      </c>
      <c r="D16" s="28">
        <v>16.374269005847953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3.5608308605341246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4.5768566493955092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4.030327214684756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16.374269005847953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2016-04-29T10:15:37Z</dcterms:modified>
</cp:coreProperties>
</file>