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<sst xmlns="http://schemas.openxmlformats.org/spreadsheetml/2006/main" count="24" uniqueCount="18">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</sst>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0.20270270270270271</c:v>
                </c:pt>
                <c:pt idx="1">
                  <c:v>0.16968325791855204</c:v>
                </c:pt>
                <c:pt idx="2">
                  <c:v>0.14388489208633093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35.803167420814482</c:v>
                </c:pt>
                <c:pt idx="2">
                  <c:v>40.863309352517987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880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auto val="1"/>
        <c:lblAlgn val="ctr"/>
        <c:lblOffset val="100"/>
        <c:noMultiLvlLbl val="0"/>
      </c:catAx>
      <c:valAx>
        <c:axId val="6249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40.863309352517987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0.14388489208633093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36.556338028169016</v>
      </c>
      <c r="C13" s="22">
        <v>41.856045197740116</v>
      </c>
      <c r="D13" s="22">
        <v>45.6</v>
      </c>
    </row>
    <row r="14" spans="1:4" ht="19.149999999999999" customHeight="1" x14ac:dyDescent="0.2">
      <c r="A14" s="9" t="s">
        <v>9</v>
      </c>
      <c r="B14" s="22">
        <v>30</v>
      </c>
      <c r="C14" s="22">
        <v>35.803167420814482</v>
      </c>
      <c r="D14" s="22">
        <v>40.863309352517987</v>
      </c>
    </row>
    <row r="15" spans="1:4" ht="19.149999999999999" customHeight="1" x14ac:dyDescent="0.2">
      <c r="A15" s="9" t="s">
        <v>10</v>
      </c>
      <c r="B15" s="22">
        <v>0.20270270270270271</v>
      </c>
      <c r="C15" s="22">
        <v>0.16968325791855204</v>
      </c>
      <c r="D15" s="22">
        <v>0.14388489208633093</v>
      </c>
    </row>
    <row r="16" spans="1:4" ht="19.149999999999999" customHeight="1" x14ac:dyDescent="0.2">
      <c r="A16" s="11" t="s">
        <v>11</v>
      </c>
      <c r="B16" s="23" t="s">
        <v>12</v>
      </c>
      <c r="C16" s="23">
        <v>4.6795298292304279</v>
      </c>
      <c r="D16" s="23">
        <v>7.1922544951590588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45.6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40.863309352517987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0.14388489208633093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7.1922544951590588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2016-01-27T13:19:31Z</dcterms:modified>
</cp:coreProperties>
</file>