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<sst xmlns="http://schemas.openxmlformats.org/spreadsheetml/2006/main" count="21" uniqueCount="16">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</sst>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2.4367346938775509</c:v>
                </c:pt>
                <c:pt idx="1">
                  <c:v>2.3417475728155339</c:v>
                </c:pt>
                <c:pt idx="2">
                  <c:v>2.240234375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3408"/>
        <c:axId val="206674944"/>
      </c:lineChart>
      <c:catAx>
        <c:axId val="2066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944"/>
        <c:crosses val="autoZero"/>
        <c:auto val="1"/>
        <c:lblAlgn val="ctr"/>
        <c:lblOffset val="100"/>
        <c:noMultiLvlLbl val="0"/>
      </c:catAx>
      <c:valAx>
        <c:axId val="206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35.306122448979593</c:v>
                </c:pt>
                <c:pt idx="1">
                  <c:v>35.922330097087382</c:v>
                </c:pt>
                <c:pt idx="2">
                  <c:v>37.109375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2080"/>
        <c:axId val="208316288"/>
      </c:lineChart>
      <c:catAx>
        <c:axId val="2083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6288"/>
        <c:crosses val="autoZero"/>
        <c:auto val="1"/>
        <c:lblAlgn val="ctr"/>
        <c:lblOffset val="100"/>
        <c:noMultiLvlLbl val="0"/>
      </c:catAx>
      <c:valAx>
        <c:axId val="208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37.109375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2.240234375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45088"/>
        <c:axId val="209548800"/>
      </c:bubbleChart>
      <c:valAx>
        <c:axId val="20954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8800"/>
        <c:crosses val="autoZero"/>
        <c:crossBetween val="midCat"/>
      </c:valAx>
      <c:valAx>
        <c:axId val="2095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2.4367346938775509</v>
      </c>
      <c r="C13" s="27">
        <v>2.3417475728155339</v>
      </c>
      <c r="D13" s="27">
        <v>2.240234375</v>
      </c>
    </row>
    <row r="14" spans="1:4" ht="21.6" customHeight="1" x14ac:dyDescent="0.2">
      <c r="A14" s="8" t="s">
        <v>7</v>
      </c>
      <c r="B14" s="27">
        <v>35.306122448979593</v>
      </c>
      <c r="C14" s="27">
        <v>35.922330097087382</v>
      </c>
      <c r="D14" s="27">
        <v>37.109375</v>
      </c>
    </row>
    <row r="15" spans="1:4" ht="21.6" customHeight="1" x14ac:dyDescent="0.2">
      <c r="A15" s="9" t="s">
        <v>8</v>
      </c>
      <c r="B15" s="28">
        <v>0.40816326530612246</v>
      </c>
      <c r="C15" s="28">
        <v>0</v>
      </c>
      <c r="D15" s="28">
        <v>0.5859375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2.240234375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37.109375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0.5859375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2015-04-17T08:41:16Z</dcterms:modified>
</cp:coreProperties>
</file>